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<sst xmlns="http://schemas.openxmlformats.org/spreadsheetml/2006/main" uniqueCount="33">
  <si>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</si>
  <si>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</si>
  <si>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</si>
  <si>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 noclegu wraz ze śniadaniem dla przedstawicieli partnera norweskiego (przedstawicieli Nordre Follo 8 osób) w Jarosławiu na 5 dób hotelowych w terminach: 22/23, 23/24 24/25 25/26 26/27  sierpnia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</si>
  <si>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</si>
  <si>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</si>
  <si>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</si>
  <si>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</si>
  <si>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</si>
  <si>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</si>
  <si>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</si>
  <si>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</si>
  <si>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</si>
  <si>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</si>
  <si>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</si>
  <si>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</si>
  <si>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</si>
  <si>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</si>
  <si>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usługę  noclegu wraz ze śniadaniem </t>
  </si>
  <si>
    <t xml:space="preserve">usługę  noclegu wraz ze śniadaniem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</si>
  <si>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</si>
  <si>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</si>
  <si>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</si>
  <si>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</si>
  <si>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</si>
  <si>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</si>
  <si>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</si>
  <si>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</si>
  <si>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ogloszenie_169948.pdf</t>
  </si>
  <si>
    <t>OPZ Hotel Miasta 8.docx</t>
  </si>
  <si>
    <t>umowa 8 osob.doc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</si>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</sst>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7104ab7760efc22e0099be88b2839f.pdf" TargetMode="External"/><Relationship Id="rId_hyperlink_2" Type="http://schemas.openxmlformats.org/officeDocument/2006/relationships/hyperlink" Target="https://platformazakupowa.pl/file/get_new/c750bfffe0a5090c771eef9cd54380cf.docx" TargetMode="External"/><Relationship Id="rId_hyperlink_3" Type="http://schemas.openxmlformats.org/officeDocument/2006/relationships/hyperlink" Target="https://platformazakupowa.pl/file/get_new/c5019df7a830deb355148f0cdf992137.doc" TargetMode="External"/><Relationship Id="rId_hyperlink_4" Type="http://schemas.openxmlformats.org/officeDocument/2006/relationships/hyperlink" Target="https://platformazakupowa.pl/file/get_new/8c312359024beb229d576eb9e4fccd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2624883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1489081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805472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805472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805472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805472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2024-10-19T22:30:13+02:00</dcterms:created>
  <dcterms:modified xsi:type="dcterms:W3CDTF">2024-10-19T22:30:13+02:00</dcterms:modified>
  <dc:title>Untitled Spreadsheet</dc:title>
  <dc:description/>
  <dc:subject/>
  <cp:keywords/>
  <cp:category/>
</cp:coreProperties>
</file>