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<sst xmlns="http://schemas.openxmlformats.org/spreadsheetml/2006/main" uniqueCount="35">
  <si>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</si>
  <si>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</si>
  <si>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</si>
  <si>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Promocja oferty turystycznej Pomorza Zachodniego w formie realizacji 2 wizyt studyjnych blogerów turystycznych lub lifestylowych oraz przygotowania z nich relacji w mediach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</si>
  <si>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</si>
  <si>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</si>
  <si>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</si>
  <si>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</si>
  <si>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</si>
  <si>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</si>
  <si>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</si>
  <si>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</si>
  <si>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</si>
  <si>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</si>
  <si>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</si>
  <si>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</si>
  <si>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</si>
  <si>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</si>
  <si>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</si>
  <si>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</si>
  <si>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</si>
  <si>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</si>
  <si>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</si>
  <si>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</si>
  <si>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</si>
  <si>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</si>
  <si>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</si>
  <si>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</si>
  <si>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</si>
  <si>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</si>
  <si>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</si>
  <si>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Zamówienia.docx</t>
  </si>
  <si>
    <t>zał. nr 2 - formularz szacowania_blogerzy.doc</t>
  </si>
  <si>
    <t>Informacja o szacowaniu wartości.pdf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</si>
  <si>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mso-fareast-language:EN-US;mso-bidi-font-weight:bold"&gt;Zachodniopomorska
Regionalna Organizacja Turystyczna (Zamawiający) w ramach realizacji projektu
pn. „Wzmocnienie pozycji regionalnej gospodarki, Pomorze Zachodnie – Ster na innowacje – etap III” współfinansowanego przez Unię Europejską z
Europejskiego Funduszu Rozwoju Regionalnego w ramach Regionalnego Programu
Operacyjnego Województwa Zachodniopomorskiego na lata 2014-2020 &lt;strong&gt;zaprasza do
przesyłania ofert&lt;/strong&gt; na&lt;strong&gt; szacowanie wartości zamówienia &lt;/strong&gt;w zakresie&lt;strong&gt; promocji
oferty turystycznej Pomorza Zachodniego w formie realizacji 2 wizyt studyjnych
przez 2 blogerów turystycznych lub lifestylowych oraz przygotowanie z nich
relacji pisemnych i fotograficznych w mediach.&lt;o:p&gt;&lt;/o:p&gt;&lt;/strong&gt;&lt;/span&gt;&lt;/p&gt;&lt;p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mso-fareast-language:EN-US;mso-bidi-font-weight:bold"&gt;Szczegółowe informacje
znajdują się w załącznikach: &lt;o:p&gt;&lt;/o:p&gt;&lt;/span&gt;&lt;/p&gt;&lt;p style="margin-top:0cm;margin-right:0cm;margin-bottom:5.0pt;margin-left:36.0pt;
text-align:justify;text-indent:-18.0pt;mso-list:l2 level1 lfo1"&gt;&lt;!--[if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EN-US;mso-bidi-font-weight:bold"&gt;Opis przedmiotu zamówienia (zał. nr 1),&lt;o:p&gt;&lt;/o:p&gt;&lt;/span&gt;&lt;/p&gt;&lt;p style="margin-left:36.0pt;text-align:justify;text-indent:-18.0pt;mso-list:
l2 level1 lfo1"&gt;&lt;!--[if !supportLists]--&gt;&lt;span style="font-size:11.0pt;font-family:
&amp;quot;Calibri&amp;quot;,sans-serif;mso-ascii-theme-font:minor-latin;mso-fareast-font-family:
Calibri;mso-fareast-theme-font:minor-latin;mso-hansi-theme-font:minor-latin;
mso-bidi-theme-font:minor-latin;mso-fareast-language:EN-US;mso-bidi-font-weight:
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mso-fareast-language:EN-US;mso-bidi-font-weight:bold"&gt;Formularz szacowania
wartości zamówienia (zał. nr 2).&lt;o:p&gt;&lt;/o:p&gt;&lt;/span&gt;&lt;/p&gt;&lt;p class="MsoNormal" style="mso-margin-top-alt:auto;mso-margin-bottom-alt:auto;
text-align:justify;line-height:normal"&gt;&lt;strong&gt;Odpowiedź na szacowanie wartości
zamówienia&lt;/strong&gt; w postaci &lt;strong&gt;podpisanego skanu&amp;nbsp;&lt;/strong&gt;&lt;strong&gt;(zał. nr 2 – Formularz) &lt;/strong&gt;uzupełnionego o kwoty netto i brutto
poszczególnych usług wchodzących w skład przedmiotu zamówienia, prosimy
przesyłać za pośrednictwem poczty elektronicznej na adres e-mail:&amp;nbsp;projekt@zrot.pl
&lt;strong&gt;&lt;u&gt;do dnia 18.08.2023 roku do godz. 12.00&lt;/u&gt;. &lt;/strong&gt;&lt;o:p&gt;&lt;/o:p&gt;&lt;/p&gt;&lt;p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minor-latin;mso-bidi-theme-font:minor-latin;color:#333333"&gt;Informujemy, iż
niniejsze postępowanie nie stanowi zaproszenia do składania ofert w rozumieniu
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publicznych.&amp;nbsp;&amp;nbsp;&lt;/span&gt;&lt;span style="color: rgb(51, 51, 51); font-family: Calibri, sans-serif; font-size: 11pt; white-space-collapse: preserve;"&gt;Jednocześnie &lt;/span&gt;&lt;span style="color: rgb(51, 51, 51); font-family: Calibri, sans-serif; font-size: 11pt; white-space-collapse: preserve;"&gt;Zamawiający zastrzega, że odpowiedź na niniejsze postępowanie o charakterze &lt;/span&gt;&lt;span style="color: rgb(51, 51, 51); font-family: Calibri, sans-serif; font-size: 11pt; white-space-collapse: preserve;"&gt;szacowania ceny może skutkować:&lt;/span&gt;&lt;/p&gt;&lt;p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złożenia oferty lub/i&amp;nbsp;&lt;/span&gt;&lt;o:p&gt;&lt;/o:p&gt;&lt;/span&gt;&lt;/p&gt;&lt;p style="margin: 0cm 0cm 0cm 36pt; text-indent: -18pt; vertical-align: baseline;" role="presentation"&gt;&lt;span style="font-variant-numeric: normal; font-variant-east-asian: normal; white-space-collapse: preserve;"&gt;&lt;!--[if !supportLists]--&gt;&lt;span style="font-size:10.0pt;mso-bidi-font-size:11.0pt;font-family:Symbol;
mso-fareast-font-family:Symbol;mso-bidi-font-family:Symbol;color:#333333"&gt;·&lt;span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negocjacji warunków umownych lub&amp;nbsp;&lt;/span&gt;&lt;o:p&gt;&lt;/o:p&gt;&lt;/span&gt;&lt;/p&gt;&lt;p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color:#333333"&gt;zawarciem umowy&lt;/span&gt;&lt;/strong&gt;&lt;span style="font-size:11.0pt;
font-family:&amp;quot;Calibri&amp;quot;,sans-serif;mso-ascii-theme-font:minor-latin;mso-hansi-theme-font:
minor-latin;mso-bidi-theme-font:minor-latin;color:#333333"&gt;, której przedmiot został określony w niniejszym postępowaniu.&amp;nbsp;&lt;/span&gt;&lt;o:p&gt;&lt;/o:p&gt;&lt;/span&gt;&lt;/p&gt;&lt;p style="margin: 12pt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preserve;"&gt;&lt;strong&gt;&lt;span style="font-size:11.0pt;font-family:&amp;quot;Calibri&amp;quot;,sans-serif;mso-ascii-theme-font:
minor-latin;mso-hansi-theme-font:minor-latin;mso-bidi-theme-font:minor-latin;
color:#333333"&gt;W przypadku pytań:&lt;/span&gt;&lt;/strong&gt;&lt;/span&gt;&lt;span style="font-size: 11pt; font-family: Calibri, sans-serif;"&gt;&lt;o:p&gt;&lt;/o:p&gt;&lt;/span&gt;&lt;/p&gt;&lt;p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minor-latin;color:#333333"&gt;technicznych lub merytorycznych, proszę o kontakt za pośrednictwem przycisku "&lt;strong&gt;Wyślij wiadomość do zamawiającego&lt;/strong&gt;"&amp;nbsp;&lt;/span&gt;&lt;o:p&gt;&lt;/o:p&gt;&lt;/span&gt;&lt;/p&gt;&lt;p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minor-latin;color:#333333"&gt;związanych z obsługą platformy, proszę o kontakt z Centrum Wsparcia Klienta platformy zakupowej Open Nexus pod nr 22 101 02 02,
czynnym od poniedziałku do piątku w godzinach 8:00 do 17:00.&amp;nbsp;&amp;nbsp;&amp;nbsp;&lt;/span&gt;&lt;o:p&gt;&lt;/o:p&gt;&lt;/span&gt;&lt;/p&gt;&lt;p style="margin: 12pt 0cm 0cm; background-image: initial; background-position: initial; background-size: initial; background-repeat: initial; background-attachment: initial; background-origin: initial; background-clip: initial;"&gt;&lt;span style="font-size: 11pt; font-family: Calibri, sans-serif;"&gt;&amp;nbsp;&lt;o:p&gt;&lt;/o:p&gt;&lt;/span&gt;&lt;/p&gt;&lt;p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style="font-size:11.0pt;font-family:&amp;quot;Calibri&amp;quot;,sans-serif;mso-ascii-theme-font:
minor-latin;mso-hansi-theme-font:minor-latin;mso-bidi-theme-font:minor-latin;
color:#333333"&gt;Oficjalnym potwierdzeniem chęci realizacji zamówienia przez Zamawiającego jest wysłanie zamówienia lub podpisanie umowy.&amp;nbsp; Wiadomości z
platformy zakupowej mają charakter informacyjny.&lt;/span&gt;&lt;/em&gt;&lt;/span&gt;&lt;span style="font-size: 11pt; font-family: Calibri, sans-serif;"&gt;&lt;o:p&gt;&lt;/o:p&gt;&lt;/span&gt;&lt;/p&gt;&lt;p dir="ltr" style="line-height: 1.38; margin-top: 0pt;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</si>
</sst>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52c66dc8afd16942b4936b8e61af70.docx" TargetMode="External"/><Relationship Id="rId_hyperlink_2" Type="http://schemas.openxmlformats.org/officeDocument/2006/relationships/hyperlink" Target="https://platformazakupowa.pl/file/get_new/c7e9f8831c4015fda064c5d6b9df03d6.doc" TargetMode="External"/><Relationship Id="rId_hyperlink_3" Type="http://schemas.openxmlformats.org/officeDocument/2006/relationships/hyperlink" Target="https://platformazakupowa.pl/file/get_new/a662350aaf10c30050ce543192fecc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805443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805443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805443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2026-03-02T13:35:03+01:00</dcterms:created>
  <dcterms:modified xsi:type="dcterms:W3CDTF">2026-03-02T13:35:03+01:00</dcterms:modified>
  <dc:title>Untitled Spreadsheet</dc:title>
  <dc:description/>
  <dc:subject/>
  <cp:keywords/>
  <cp:category/>
</cp:coreProperties>
</file>