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<sst xmlns="http://schemas.openxmlformats.org/spreadsheetml/2006/main" uniqueCount="33">
  <si>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</si>
  <si>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</si>
  <si>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</si>
  <si>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samochodu do przewozu koni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</si>
  <si>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</si>
  <si>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</si>
  <si>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</si>
  <si>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</si>
  <si>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</si>
  <si>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</si>
  <si>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wymaganiami Zamawiającego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</si>
  <si>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</si>
  <si>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</si>
  <si>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</si>
  <si>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</si>
  <si>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</si>
  <si>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</si>
  <si>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</si>
  <si>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</si>
  <si>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</si>
  <si>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przewóz koni zgodnie z wymaganiami Zamawiającego zawartymi w projekcie Umowy oraz w formularzu ofertowym.
Oferta wykazuje koszt przewozu jednego konia.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</si>
  <si>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</si>
  <si>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</si>
  <si>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</si>
  <si>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</si>
  <si>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</si>
  <si>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</si>
  <si>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</si>
  <si>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</si>
  <si>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do ogłoszenia  - przewóz koni.doc</t>
  </si>
  <si>
    <t>ogólne warunki umowy.doc</t>
  </si>
  <si>
    <t>PROTOKÓŁ WYKONANIA USŁUGI.doc</t>
  </si>
  <si>
    <t>Niezbędne jest wypełnienie i załączenie wypełnionego Formularza ofertowego.
Oferta musi zawierać koszt przewozu jednego konia.
Razem z ofertą należy złożyć :
            - kserokopie świadectwa zatwierdzenia środka transportu do przewozu koni,
           - dokumenty potwierdzające kwalifikacje kierowców  do transportowania
              zwierząt,
	- kserokopię ubezpieczenia dla przewozu koni
- kserokopia licencji na wykonywanie krajowego transportu drogowego rzeczy/pośrednictwo przy przewozie rzeczy (spedycja)
- zezwolenie dla przewoźnika wydane przez Powiatowego Lekarza Weterynarii 
              w   sprawie przewozu koni.
W sprawie pytań tel. kontaktowy -  22 603 26 64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</si>
</sst>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76f39d77c3a118aa963ed00b724e9f.doc" TargetMode="External"/><Relationship Id="rId_hyperlink_2" Type="http://schemas.openxmlformats.org/officeDocument/2006/relationships/hyperlink" Target="https://platformazakupowa.pl/file/get_new/4857b05ca393d3d938d5c0c43236da71.doc" TargetMode="External"/><Relationship Id="rId_hyperlink_3" Type="http://schemas.openxmlformats.org/officeDocument/2006/relationships/hyperlink" Target="https://platformazakupowa.pl/file/get_new/cb80457edffac9cbe18df1e3b0e17f95.doc" TargetMode="External"/><Relationship Id="rId_hyperlink_4" Type="http://schemas.openxmlformats.org/officeDocument/2006/relationships/hyperlink" Target="https://platformazakupowa.pl/file/get_new/bd15c585c9ae4a93e571d0fee5afbf25.doc" TargetMode="External"/><Relationship Id="rId_hyperlink_5" Type="http://schemas.openxmlformats.org/officeDocument/2006/relationships/hyperlink" Target="https://platformazakupowa.pl/file/get_new/b20dadd61b9ea6cb3feae36736311463.doc" TargetMode="External"/><Relationship Id="rId_hyperlink_6" Type="http://schemas.openxmlformats.org/officeDocument/2006/relationships/hyperlink" Target="https://platformazakupowa.pl/file/get_new/7810eb94120d241480c36bcb2bb0dd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251454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251456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226839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80543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80543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80543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226839</v>
      </c>
      <c r="C19" s="1" t="s">
        <v>3</v>
      </c>
      <c r="D19" s="17" t="s">
        <v>29</v>
      </c>
      <c r="E19" s="17"/>
    </row>
    <row r="20" spans="1:27">
      <c r="A20" s="1">
        <v>5</v>
      </c>
      <c r="B20" s="1">
        <v>226839</v>
      </c>
      <c r="C20" s="1" t="s">
        <v>3</v>
      </c>
      <c r="D20" s="17" t="s">
        <v>30</v>
      </c>
      <c r="E20" s="17"/>
    </row>
    <row r="21" spans="1:27">
      <c r="A21" s="1">
        <v>6</v>
      </c>
      <c r="B21" s="1">
        <v>226839</v>
      </c>
      <c r="C21" s="1" t="s">
        <v>3</v>
      </c>
      <c r="D21" s="17" t="s">
        <v>31</v>
      </c>
      <c r="E21" s="17"/>
    </row>
    <row r="25" spans="1:27">
      <c r="A25" s="3" t="s">
        <v>28</v>
      </c>
      <c r="B25" s="8"/>
      <c r="C25" s="8"/>
      <c r="D25" s="8"/>
      <c r="E25" s="19"/>
      <c r="F25" s="16"/>
    </row>
    <row r="26" spans="1:27">
      <c r="A26" s="10" t="s">
        <v>32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2026-03-07T19:34:35+01:00</dcterms:created>
  <dcterms:modified xsi:type="dcterms:W3CDTF">2026-03-07T19:34:35+01:00</dcterms:modified>
  <dc:title>Untitled Spreadsheet</dc:title>
  <dc:description/>
  <dc:subject/>
  <cp:keywords/>
  <cp:category/>
</cp:coreProperties>
</file>