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<sst xmlns="http://schemas.openxmlformats.org/spreadsheetml/2006/main" uniqueCount="36">
  <si>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</si>
  <si>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</si>
  <si>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</si>
  <si>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1 szt. alkomatu Drager Alcotest 7000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</si>
  <si>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</si>
  <si>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</si>
  <si>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</si>
  <si>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</si>
  <si>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</si>
  <si>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</si>
  <si>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</si>
  <si>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</si>
  <si>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</si>
  <si>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</si>
  <si>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</si>
  <si>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Gwarancja </t>
  </si>
  <si>
    <t>minimum 12 m-cy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</si>
  <si>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</si>
  <si>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</si>
  <si>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</si>
  <si>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</si>
  <si>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</si>
  <si>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</si>
  <si>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</si>
  <si>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1 szt. alkomatu Drager Alcotest 7000</t>
  </si>
  <si>
    <t>Zgodnie z załączonym Opisem Przedmiotu Zamówienia.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</si>
  <si>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</si>
  <si>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</si>
  <si>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</si>
  <si>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</si>
  <si>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</si>
  <si>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</si>
  <si>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</si>
  <si>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</si>
  <si>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Alkomat Drager Alcotest 7000.pdf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</si>
  <si>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pre-wrap;"&gt;Zgodnie z załączonym Opisem Przedmiotu Zamówienia.&lt;/span&gt;&lt;/p&gt;&lt;p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</si>
</sst>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2795374c086e1f52deff5fed775726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805372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2624592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2624593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2624594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2624610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1489013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805372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2026-02-03T10:43:07+01:00</dcterms:created>
  <dcterms:modified xsi:type="dcterms:W3CDTF">2026-02-03T10:43:07+01:00</dcterms:modified>
  <dc:title>Untitled Spreadsheet</dc:title>
  <dc:description/>
  <dc:subject/>
  <cp:keywords/>
  <cp:category/>
</cp:coreProperties>
</file>