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<sst xmlns="http://schemas.openxmlformats.org/spreadsheetml/2006/main" uniqueCount="36">
  <si>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</si>
  <si>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</si>
  <si>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</si>
  <si>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szt. urządzenia do detekcji narkotyków DrugTest 5000 z drukarką mobilną i walizką transportową   oraz   20 szt.  kaset testowych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</si>
  <si>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</si>
  <si>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</si>
  <si>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</si>
  <si>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</si>
  <si>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</si>
  <si>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</si>
  <si>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</si>
  <si>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</si>
  <si>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</si>
  <si>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</si>
  <si>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</si>
  <si>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</si>
  <si>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minimum 24 m-ce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</si>
  <si>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</si>
  <si>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</si>
  <si>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</si>
  <si>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</si>
  <si>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</si>
  <si>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</si>
  <si>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</si>
  <si>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 szt. urządzenia do detekcji narkotyków DrugTest 5000 z drukarką mobilną i walizką transportową   oraz   20 szt.  kaset testowych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</si>
  <si>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</si>
  <si>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</si>
  <si>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</si>
  <si>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</si>
  <si>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</si>
  <si>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</si>
  <si>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</si>
  <si>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</si>
  <si>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</si>
  <si>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Drug Test 5000.pdf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</si>
  <si>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pre-wrap;"&gt;Zgodnie z załączonym opisem przedmiotu zamówienia&lt;/span&gt;&lt;/p&gt;&lt;p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</si>
</sst>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18a40ead5b5ecacac0ba1bd7cf5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2624538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2624546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1488996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805355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2026-02-02T22:54:01+01:00</dcterms:created>
  <dcterms:modified xsi:type="dcterms:W3CDTF">2026-02-02T22:54:01+01:00</dcterms:modified>
  <dc:title>Untitled Spreadsheet</dc:title>
  <dc:description/>
  <dc:subject/>
  <cp:keywords/>
  <cp:category/>
</cp:coreProperties>
</file>