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<sst xmlns="http://schemas.openxmlformats.org/spreadsheetml/2006/main" uniqueCount="41">
  <si>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</si>
  <si>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</si>
  <si>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</si>
  <si>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Sporządzenie opinii dendrologicznej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</si>
  <si>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</si>
  <si>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</si>
  <si>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</si>
  <si>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</si>
  <si>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</si>
  <si>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</si>
  <si>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</si>
  <si>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</si>
  <si>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</si>
  <si>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</si>
  <si>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</si>
  <si>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</si>
  <si>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</si>
  <si>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</si>
  <si>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</si>
  <si>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</si>
  <si>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</si>
  <si>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</si>
  <si>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opinii dendrologicznej dla 4 drzew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</si>
  <si>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</si>
  <si>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</si>
  <si>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</si>
  <si>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</si>
  <si>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</si>
  <si>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</si>
  <si>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</si>
  <si>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</si>
  <si>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sosna Krążkowy.pdf</t>
  </si>
  <si>
    <t>sosna pospolita.png</t>
  </si>
  <si>
    <t>brzoza Sikorskiego 3 Kepno.jpg</t>
  </si>
  <si>
    <t>brzoza Sikorskiego 3 Kepno.pdf</t>
  </si>
  <si>
    <t>jodła Rynek Kępno.jpg</t>
  </si>
  <si>
    <t>jodła Rynek Kępno.pdf</t>
  </si>
  <si>
    <t>lipa mikorzyn.jpg</t>
  </si>
  <si>
    <t>lipa Mikorzyn.pdf</t>
  </si>
  <si>
    <t>PL.ZIPOP.1393.PP.3008033.887.pdf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</si>
  <si>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style="text-align: center;"&gt;&lt;img src="data:image/png;base64,iVBORw0KGgoAAAANSUhEUgAAAGQAAABqCAYAAABK6PQkAAAgAElEQVR4Xu19B3yU5fL12WQ3vfdOEkgCIbTQew9IB0U6qCjFwhW9iGABVEAUFQQbijSVLr0TeieQQnrvvSebssluvvO8m0AUvPf+ETT+Pl4LJNnsvjvzTDtzZlZWxwtPriYjAdkThTQZXUg38kQhTUsfTxTSxPTxRCFPFNLUJNDE7udJDHmikIeUQENyLgPEX8V/Oo2eSnzNH927Gj3+IV/xb/m1f46FNJK4VtZ1UJaXISE+Hi28fGBsbPy3CPBRv+g/RyEPeOfpaSmYNOFZ/Lx9F9yaNXvUsvlbnu8fqZCQkGDs2bMHlbSQU8ePof/goXBxc8PQoUPRpk2bevvRyvM3buxvEfH/7UX/kQo5e/YMvvjic+hoNIiOikZzL284ODtj+vTp6Nu37/9NAk3s0f9IhdTU1KCyshJx0VF4Y/58fPLZ52jt5wc9PT0oFArIZP80u7h3KpqYQu7LlaRsShLv/X9BIgP6C8+/gI2bN6N5c0+tqxJYKRUi+49Z1v2v01QMpQkppI4yV0OmkWs1ICQq/m102mX1Ca+mTgc6fMz5wGNY8O+FWLH6C/Tt3QdyPT6iTgaNTFdKiXUatFinkZ5Hxp/xX16a+vjSOHFuGippOgppKC4kZVCAd4VJQYrag5KUTr34H78RHxuJI9uWISUpHKVwxJQZi9B/0EBJ2HVUhdZpUfDS71I1/FMotI7fE4oR/0hP3MSupqMQrb+RRKYVU8NpblDEbyV3YPd22CiPo0NLI1y6U4JCg36YOG3WfeIVVgfoag1OUoqaKqFSINcqpYldTUoh4vSqhUKoGF0KrLG8igoLEB4TAQXdkb6+PsLvhCLu2h4oanJRotSg2qw1Xn51PoyMTJCTXwhTc1O08vH7rbglL0gFSRZCd9X0PFbTQnvp6un/qYx6VxIdGY5LV89DT1OGyNA76OZnj7iUXIQnZMHFyRqx0Uk4fDoI+ob6sDI0xvCnOqO8WiVUCTtbO9jaOsLAyAyW9u7o3rsf3Nw9qPJa1Gl0qHARZCT/2KRspElZCCVF+eggNSUZR3dtREp8JIIjw+BmY4KbdzIwa+YkZGfloCQ/CmZmBthzLAYtm7shsyAfXg6WqFYYoFufIZCpVKisUtGKbiMvI4lKUiNg2EC0bj8Mz06aLFIHWkotlSJiTdMyk6alEIqpsKgAx3/9HmeP7ER4fCn6DB6MCRMnwcLKEYU5ydj10/dQFSXDxNIFhTW2qC6MQmhEFFzsnSj4Kkye+jSMLL3QpVtvGJuaoqQwBz9v24Qr54/C0tgab733ITr1Ggw1la8jMq8nFvKfPURqcjTemj0Gzs18MWXOe2jZ0gd6RkYIuR6IO4FbcT4oFgMGjcSgkVMRGRGOpFtbcTu6GK27DkNaTBA87HRw5VY09C3dsWzFF3BydISKFnPs0D78+MVbGD1+Mp55bhHMGGPux4z/fu/VhCxEW6ylJIZjwrAeGDf9Fby1eKUkoeCgG9i0ZhGDdRGee/19PDV0lAgA+Gz1ciSHHEJmPvD99sOwtLBGenoiPl7xASKvnMeLry3A+BmzoMfq/ca1m1j9/jSMGR2Atv3nws+3VaNi8+9XRMMdNDmFpKVGYtKogWjl3w+fff4tzCzMsX3TlzAoZfB26I5hE+beld6yJe8g8MAPDNTmOHjmOqysLKWf3Qq+jcBda1ADU8x8YxkcbG1w4+ppzJ06HhOnTsG8dz6HvkJPayFNrBZpQgrRyjk3JxPvvjUTNy8HY96C5Xh+9kzcprsK3LcWMPPFq/OXwtDQQHrs+bMnsPHThYhPLcLpm1EwMjSSvh8dcQcrl7wKQ1MHrF6/GSbGBljzwRvIT7iK/k/PxcBRM5g/ML0WymhaSVYTS3tZf9SoanDm5B4sWzAP1TJzfLp+AwYOHIhlb72I0LAQ9B40ngG7J3TlMhzdvwfXzxxEdkEl3lm+FraO1tLJDw+9jcP7tmDcM8/hqdFPY+uP3+HM/m2YPfs5tO8/De7ublL5KWNG1/hq4Aw2gJPi678aqGxSFtIA+VVVlmH1irexb/cWmFq4YPqM+YgID8Wx43ug0ujD2tIGkOsgNzMZfdvZwN7WArfilHBydkRkXCGqKitQkJcDHx9fONnro1crIyQXG2Ll2h+gqzBjhqWiZegy7ZWqkf94/dVKeUQK0QIe91DZe2hqY1xVrRY4E2Wp23Ayf4u61jEV1RDHElV6fm4ulix5A86G2QiLKsWV0GzUqcshl8lRoaxElVqFvl28MXtcS7g6GWHFt5cILprg7I04mJoYorZGByXllcymjLH+s2XoNvBpWFrZSvCWwANEvSPSXu2lvY+aGhUCAwMRFRWLkSNHokULTwk9/iut5OEVIuFOwuwp5LpaqHniZHU8c418ssCMRDYkxH/zxlVcv3Se/l8f/YcNh7urp/YnFEwdq3OhTvHmNTIWbHUKybeXlpUj4vZZbNz4C86dOYlOvk7Q1TNARHQKAzbVppDD0VJB4VejqFT8Xi1aedlh1JC2CLwUh6xyMyxZsQY+LVvB0EC/HierZ0nwNe8h9ESI2exaueJD/PTjerjbmcLQzBwL3vuMFf4ASWWlRcXIzc+HAXv3jo4O0nsSinrUCnt4hdSfK3HehDA1Gta8vMvyijLcCYlAs2audCHO0puJiozGkrdeQCtHbSEWk1dLn/89/Fqz3UqpCLhPRgEJBQkrEUoSz9rgUG7evIpvvngfziZK/kgNUzNrZMfnIT40DYkFKjgqZHD3skLH/l48EBUICk2FMeuQbkMmYsyEmVDIdbWCEzdTjzJKh0AcKr6WuKfoqHC8MH0mDGRZmDe5A5xtdRAYIsfo6Uvh6e2NRW++jj07t8Ld0wvrN/yItu3aa3sv9Yr5b67vf/35QytEgrGltyjh2xJgV1FVgc0b12D/ju9h5Uiw77WF9Nm6WPL+u+jjXYqh3dsiOSUPGj0LyN2G4JmJU7UKEM9BSxPWJOSlkSpo8bQEOeoFdv7COQRdOYIuPvo49t1euKZVwpIqO5JbiOH21vw9FRIdDdBzRjfE5SpQWtcSc1+eSyzLROuQmFVJzklHKOZeMG8A6wNPHMOMyc9BI1dDr64U+78aizNX0/HzyVwEjBiHI/t3YlQ3BxSWKuHTczJe/tcCKlreVCxEvLlaqoRuSmsf/FoX11iMHd2yDB19jfHz3lvw9HSHtb0Fzl0MxaKXeuLKjVQUKGuhkhuj68DnMXHKc/V9D6GSe75OC5lTaCI1FWbX6Pp28WIoN25AaxtznGcsuUK35kJ3M8ranBV5LXYTCX7zx41sWA2+71BqVQ5k52TwuXXh4GhX/x2wvxKHV+bORfDNmzAxqMbutSMQeqcUG/aHMOhpYGyowKwxbeHrbYWz8S6YMXcJzM1M/teD/z8/7uEtRArAdCtSk0EbFNd89hHamoRCWVyC0qoqDOpsByMzI1wPrYSDnR5+PhhMFNYB+y5l4otvfkbHjh3v3mh+bg6+Xr8Gvm3a4ZnxE+9+PyUxCTHxBBF9W6OKLJPVI0egC93jCWUxrikr0KZjV7Rt2x4VN4PQqiANQRVV6LZ0OV568UVcvHINly8FooT42DNPT0bHTp3Yi6/A4kVvQFVSi8++WkcLMrz7Whs2foslby9C5xZmWLO4C5LTyoinVcDZ3hzpufnQ1NRicC83XMn0xsSZ78HM1KipWEiDlxJ+uL6dxD+++fIT9GsWQUAvH+k5lXhmiANPlwwnL5TCztqK8aUKm38Not83x86DJ5GRGk/39hWGjZmEMrqC6AsbsO1INMaNfwH+HTvg2o1rCAk6h+bOplDrmkCuMkL50ROwbe6DAqGE2iq8MON5Ao+WmD/rVeRGhkBDK/EdMAgO9rbQUSUDFXkoqaiErZMHDMy9AAMT3Ll6CJMnjEZ+hRkiohIw7cWXkJOZjnVr1rOGCcFL45rjjektcPJiAWrUcowMcMW2XUEsJjXwbe4M4/Yvo0O3wYyZWut9lFnYQ1uIiMYijojYIXQiAvKhX3ehJHIzhnY2Q1ZeNfy82ZUzVmD7zgwkZlVj5ngfrPs5DFuPxWLWa69jUI8OSLyyFvm1TiiqtsOUvrr44ofjaNfSAy09TVFVVcrsSEb43RTKyhocO5mKjOMpMGndGiNXfsoTagpXF1cKSo2QkFAkpaXjg3eXoqokC7OeaY7Jw30Y5HVRS8HJ1BUoLtJg64lkyf1Mfv5VLFjyNVyt1Oj71FTcCY/Evl07UVNdja+X9oGPqw1CY8r5usXo19UVW3cnYnA/ewRFF6H/lPXwadWmaQV1rZ3/NnVMTIjElx+9goXP2ksEg+ziCrRrbQJloQaHLxbBv401boUXIzFTSTTWGlW6HhjkV4XDJy/hUGA6+vm7Ma3VhZNlLd58tTNiI/MRk1oFL0cTtGxhjMysKvzwwVVoTFwQsGIVzpw6iSFDR0gt2V0UZpeuvfDB0vfRzLwMK17vi6A7aTh2PkaC2p/q0wJTx3ZA4JU0fL83CIUlMmQVVKCrnycMzJxRXppD6yqHnZkKy+Z1QXBYMTKyKzCwry2iY8oQR3jmhQmtsfuqAQY+sxguLtoM8lFff8JCxK2IHEVkWVoigkhgP1m+GKbKKxjW3Qk3grPpc51hYStj06kasYk1LAoVSKEgLCx08cvJAjRjY8nXuRIWZnpQKqvZyzCEjTGzlxqR9spYhetJ+VxUTC66+tvjxMZ4lOQymyLTpLVfG8j1CRLSlajYKQy+fRvjxwxH51Z26NnVHddvpcDW0gj9urjh2+1XoK9nCiM+fFAfF5gaGGLDnmBk5VZCwdqoQysntHa3xIBOpmjjaUvrKEJReSl6dHbDuat57N0b4GZUNmptJuHZGXOh0BN9yUd/PbxCpDgusiFhJawYGGgFNJSSnIKli2Zjar86eDvb4sLVBDw1xBlWlga4dKEItTIFkjKLUK3Wgb7MiMFeH14tTEiY1kONsg4nrmXhxKlk5BfUYtRAN3Tyc8CRS+nw8jBBt7bmOP7JbZTnG8Bj2UcIeGo4qqsrpUajgaEhbl2+gIVjxzK21CJgQkcUF5ajrrYYC+b0xwvvHKRi5bAz1Uffbo4Y1M0L0YmFKKxU8jwZoLJMjX5tjFlE6iE/T8P7zsOQAXZIzaxCEROA1j4WeHXVdUx9bT2GDLk/g3tUqvmTChGJJCOJFNi1XClxRdy5gy8+nI3Zw+1I99RBTFoWhg9yg6mhHKcv5pKIYIbM3HKExxWzFUsrsDJEtUqN6JRKHL2YAhtrY7TlKc/PzsfE4X4EHOtY2ZsgJSoTZXtikZ+vQrMPP8S42XOw4oMPUVtbg6UffYj0oGv4etRYRDIO2PawR3d/T3g4GyM4PAVbjkRi2tjuuBORgnPX4jCCRaS/twPkjHHp6UqYMVb96/nWTDyUuBFaimb2xjAyZsHIrmUbX2us2RqEHE07fLLmW1haWjwq+d/3PA+vkLtPVc91kr7WFoqCQ7V7+y/Y9+MyLHyhDWqplBshyWw8ecLCUh83g0pxLbIQN2LymFbmIy4uT6oP5MRddOk+DPV1YGeuj7yiCpiZKODuZIaSsipU51RjkqkNZEV58FvwFgYsXkIQciVqqJB3lryPlFNHsXvmLBxTlkLjqofBvX1hINdDbGwGMS0TWJgYID4jl2dHD+qqalQzjY3PKkVCQgH6dXbCs8N9YawvQwdfWxgbqXHqfAr6dPVGMN3Xvz4JxMJln2HWS3Mea2PrEShEG0u0dykuCeWR/rb5x+9xevdaLJzeFvklKoSGZmDsKA9YmRrio2+CmFkpkJ1fjO5tnNHT34E1gkqKFzpqNdSisiakpa6lBdJCRLAvLqWQdoXCo1yDcicntJ0zD0+PHUdOrwJXr1/DT2xYGWYlo9TVnB1BJxjoy6Gm0BX6jEYCVKzlnekRlmG1rl9HkLJGjWOXQuHGAjE4PJXu0xgfzusJOwt9/MKCsGdnd0ZFOd74IBBy2+b4fssW+Lb0rX+vj6eR8tAK0UInf8zYENGlmq5jBbOes4e+w+JX+qOmgjHiXAS8vJxRWFzF7EeOS7ciMLhbK8YKR8ZmARDyWRmkNbq6DEtqyeUJtEmXcHsGf2fzzhuoLNAgp1KNroMHYXDAYFy8fBExYZFIZwFpzyKuT7fm8HEyRQ2fp4EAKbEVG8hyEjNShrKKGiSmZ8PNyUbqu8ckZSOgny+uXI1G59YejCe2eGvdacQkV8He2hqdOnXG8pUfw7N586bssrQEZwFn6dQHkbMnjiLi0hXcioxAGkG7PFJ31OZyTBvjR+EaECJn5e3mBHNDJf2zOw5fTkFITCa6dm4JSzNDWocW37rHYtRyfGWM3qpiJWuBfNy4k4rvvv0GI0aPRjkr+MvnLmLBWwvoagBz3Rr4tLBDCw8H1FLQ2ktCxyRF6FAzAgwNjUxA3+5eaO5ijJi4ShRSQduPBuPZpzoy/dUjFB9OylE1NPoKqGhNqtIyfLJ5G0ZNmnQX6GlSaG/DMWl8U3lsDL0+sC8GUEhh5YQdiPc465NDVVCE0Loq9iQM0bqlM4zoNp4b6QMlOVM/n47D9SovaJp3hA7TWC3g+NtLhxZTSwyqWcoFeFnJsWn/dez49Vf2LcZKD8zJzKZyvTF2kCeszM3w9bVimLrTvTC+3KPCa59TUgr7KX46WejgoGCBaovk5HIERZYhKa9UIuMJPnBr/vcvB2vkcvQhSaWBB+/tAptjs7/9Hu3btn3ksIl0bB71ao217CmUff8dnjbQQxrdWlBFLdyZkibWVuMnYlxqE30M7eGJjj5m6MBTfD44Hb9GVCOn30Io2nRhk4gCvBuPGimFTS1NWRlsrm3CUNVNnLwSjRHT5mPqxGmoZeMrPjYKny2djYlPtcCZQltcdJ8MY6/2ULMlfJ+3p7XJiSRXn/gGvfIvo72LPnp0dMChs8nIYvp78VYq0+4q+Ct08LKlOapo/WFsXpmzp7KH6PK4Re/ijTfegK5OPaz/CIkSj0QhjS1kVL/e8IwOQw9TCygpqO15hbCmlbiwmRTE1DaOpy2guy3entMb4ZEFOHorA2cdRkBvEKFvHRZbhEF+f2kFKoK8PuRZ0fAL3Yg2yIBax1aqERTso9tZk05qko9MfUfsUg9GXdu+dDPCXT0gzgmyCRVcl58EgwMfY5hNKbq1toCFkRxb9kdBWauHwoQ8BOjqwZsQewRBzHPKKsLtBsjT1BA6mYylK1cR1jF45FbyyBUypn9f2JLC6WFiDmuenFJ28aLof53othKr1Eg3rcGqt/sx4Kpx+FwKjhc6oGbcYqhd3FFH+ic92QMVIvVJeCJZwkOREYZ2pbdhlhKEsuQYGJsYIb9GDyYdBiDcujcqXNoKdF1rZxKx+sGXLpViFHsd6r2fwl0vF1OHt8epy8m4E1sIOdu/7aCP3szK7JlQRDHTC2Y8ilZVY/76rzFi3HiI32+SMaTx253//AxUnz0FA6arz1BQLnxDv1ZW4VBJGSp0NZg6rRMGEFbZdTwJl1OqENf2eZj2HYcKTTUzqj8WnkhbaxlHRDzQI2yhzmejKzMGnlba2ieW6HKdvReMHVxZ91SzWyOyNW37+IEuUNgOYRz90gLkb3gPiDwjQSfNmQgkJRfCl8Tum+fjMUfXCL1Ym9xk9b++UIkkxpUT5y9IbeFHrYzHEkO2sHn0xdL34MSA/qoTsxxawq6iIqjbOsOjmQ19upJZUQXCWKXnth4Ng8lvo4KWpKNmkfCbs6ztRIpWq2CIyJjB1dLSdAiVCOxKNO9FoGcokB4jJ9FaoyuXUmS1Ti1q+QOFWttAe9AlTaKwtasoyUXFlpWoDDqB9i2smZ73Q1ZOEbWlwncbb8C9VB/ezLLied/XysvRzL87vtu8hVO/RJmbVgu3Xnz1LkZKKCnYG9eu4L3pk9GH7ieNTaoSfl9JpbQf7Acngna3w2JZdbM/4eaJ47ajoR8wHTVVxXRV2ikn8axSmSkgfYnMJsbc+EVRDgxLs2BVVkChs4Bk8JdVMQHgGBt9BypYZCpNzaG2bwaVqOZpnagRv/9H9sHv0+UolOXssWxFxdmf0auZMT5f1A9J6fmITsjGpj3RUBbUwUFeh6FkrwiaxEUzWyzfuQs+3swKeTDEe24S/ZC7BJ7fMnmwhQOYexa/g4VmuqC34ltQIIyZVkEnR5iw/VmrKiEyS+Cxkx/mh7WA4aAp/J7IhIQ2yEjXKKgMLR1I1B5yfs8wNghd1TkY2t4Xnq4OMGEfxMPVFdVMEIpLS4iHmaKYgfdU4DlcCY9DiMwGxS27QEMyhIxV/3+69BiXNPHX6baWoIdFDVYv7Iv4zALciMzF2aMR6K4xghebbD044VvCdHxJQTGWnTiDzh38m5aF3H2TDRYiOrn85paNP+Aigb7Z+jWwlAQqxxX20VMJgZt52UCnpgRVrD1adPLBv0JawSBgIqtkITQt0UFHjAkIa1MrSIbQhx5Pp9nRdfjqubFQE2Lftm0L/Lt0R/PW7RBBXCohOQFuTAhaODugFYd4XJu5Y//xk/g4MAR5Pn2h5+DMxE24wwdfOnJ96OTHo+yrt9FeJwdr3u6LuIxiXA3NR/CJcLxlbAEHURexnlHr6uN9dkNf3n8YfXr0bmIKaZQN1XdxJYVs/+EHxH26HGPVVTAS07A8XUHlKqR08oBhSzsO0xRLCmjesRVeD/WhQiYzPRW1h7jI66LvV9NNGeoZo44goio6GF6X98JHX4nT8SnQ8+2KTs9MxzlOT5XJKEx9I8qqBgbV5WhjWIn5g7ujX/eu+IwHY2ORFepadSMeprovkojbF9Nacl0D6BdkoGTzO/CtisWXC/sTTinh3GIBbh8Pw/vsodjzDdbwkKjJoPkivwBt31mGWa+8CjlT4kd9PXza+zuFNITOBSQXOBw/iJEkRIsQW6dbh/DKaiR39IQuXRbU7IWw6m3h3xKv00KMAqZJfF4ROQQzS7AWZazoK8OvwOrCXrTNSYRBSQliHd2R3r4n5L5Mme1doUPyhC57KoL5IixLwXhQmhgJv6yb+G7WVCQmJ2Px7RxkObcjFYldqfuqf23CIGcvRK8wGwU/vQu/iiisX9CfLqsYF+8UIvh4CBViRoUwHIm+JBOJfeUkBT47Ba8v/wjGrEMe9fXwCml0J43DyLO9e+PppBh05pCNGODUkNiWweB81YPuqrUzTORKxpAatOjgg/khfjAMmCJROMV0rHgeXVJFZYQ1yi8chlHwabQjMU3p7IM0Z2/ouHkwTuuSeCCwM6E+LWFIoiKxiNNVlsAh+hQ+HtKFDTANFt9MRZarP3SoEEGK++2l/VqHbkhRmIWirUvQVhmJtW8PQEJ6ES6HFSHiyG0sNDKHjcQeEPRTEjYqiTSPn4SXly8nXaiJFoaN3+jMAf0xLi4CLdnXEEQ3EaCVeobYJlPBsJsPnK04MUuYvbm/iCG+VAgtpF4h2igkMgGmt6oq1NENyRSk2phz7oNZmJp+XKhA1CtCOBI3V3BXKVt5eQkKTu9BH71CbPlsFduuV7EqrhYZDi35nGKq8P5LUgljiH5hJoo3f0CFhOOLRQORTIVcCylA/MkQvEKWih1DiJoVq7DHYMa//S7NserXfXCys3vktcjDW4gEZQt4W5uuigKsMD8Xn094BgPjYtGMWFatNN5MhJbktc/LCmHVvy08HZiikg7UQigk1BdGg6dJMUTrsihf6Sl5IkVNIXi/rMzVgqbK15G4kvyZgOLraAEyApjq0nzUpMehNuQc2huqiWe9w6LNl7D5JuyosYNxK3+myA2I7/1K0eHrKIqyUbjlI7QrD8MaKiQxvRC3Q4qRdSEa0/kOLAXnmG9SznKzgPDOMrrcdRevwl0wXqRVHqJeFeybu5Tzh/Zkf1ohMkkh2hs5eeggLrz7NkbwtNpSaGrxJgRkzpTxYwZo28Ht0cKRjaGKairEmwppTYVMrVdIAzlVWJXUoqdydCBnnKjTof8WJ5RZlw574KWpZLiTIWJakA7D7HiY15TjmRFPYdqkCZIDO37mPD64noZcT3/IDUklfQB6rJUYn1OugJw1TvHmD9G+LFKqQ+Iy83CbbVz15QSMYQJiTDep5v0oKPxy/rmCLvfTy9e1FCQ+t1SHSFYrlPPnGlcPr5D63oKWtKglaR7buw8xSxajT0UxzJmRiFOlK4ZwKMjlhXmwC2hHSo8cSirE6wEKESISMUeXb05LUxXmIoI2Czimv7VJkTAlXOJQloV2zhakrLbE4P4DWJdoKZ25efm4GJuEzWEZiDFxg8zSlpb0x+6qltW/roBP6LIKty6Ff2kM014qJKMQt8LKoH8xFkOJDuiT1yUI4Xo8HFUU+CZa56TNZF4yXkr+UuhDcorag/lnVPInFHJvp4iWFK2Lw7t2QfXpCrTiKLJc4E5CTSJD4QjBSlqIzaC28Hb6IwsRNYiWWKRdOKPHr6slZesxKJdfPwVHjqTNHtoLYzi7YWbOjI1XWnoGR9vOIjMjDTeiE5HKLKzEqwfqGHDVZDEKC/19P0RrG1o3KJIBeYlQyDK0K6PLokKS0ti7CS2DzqUEBLDaN9QlMsBUXJdFay0PyAEeMtu58zBj/puE4LUrcRos7s+p42H7IVoYtZ6lrr0dcSOrFi+E506eHOqiRmxkkFjxtBTGkI8Kcumy2rG1qrWQ+12WWAoj2QiZhkIhImkmcYfBqTb4PCyvHcSnb72GPvULyspYoW/8fgMO7N7L4Z1aMkTYaTQwQ7K5G9TNO8CkXXfITK0YP6Rc767IGv9FFKEgpK7D+FawdTk6Ft/Al4wh8Wn5CAsrBC4mUSG6MAG7hvUz7aLEPEtF6815DdMWLuKqD2my5R4+83e5LK0a7ilDfLVs2iT4sn3biU0dQVcQb1jGvrmG6OxyEp5t6y3kQQoRipDihmQlDSMKcroLNQrWvIXNr03CkNHa7qCwopUrVuDSuQvk6I5n5d4F1laES9jASkxMRFppNUm6rxcAABUVSURBVA6ExCPe3hMyz3Y8LSzgHvCZAxJPnMWdvLQIhT8vR/PEQKx/bxTyiLXdup0PxbkoDCZhz1gM5khi51oOvn4C3VweRxcmvvMe9AQE38hG/hYLkapc/icyKGEbWvZiHTbOmAan08fgY2p8N8MSWZiGrJAVXB4jYoiPixxl5dXEslrhFVEYMqgLPq1ITbVDNGJLD1NbIS0KqyYlGk5ntuLA1x9zZ4mTpJBCrtI4duwIWhM+ad+h/QNPf0pSMmav3Yhon4EwaObDNgpfo75ganAxYtRBzhgjDz8Fn+g9MC9lH0SkeWS4JETnYlBRJUYYKTgvIjqDwtJYSNJuM/n/HW4tsOrgIfbwyZ6XUGntbfytCpEwp/rbCL0djOOvv4puyfFwEylvfbDTZRFXQ3hjFfsXVgN9YWtNQjqxLScvDyxP8oT5yFks9ohbsRbW4ZtmzV2vGMqFCim7cRIjNVn4+N9zYSLFDbo01iMiu9PlQoCGS5t9aqevamspZELrOw8cxhfJahS5tZUytDoiAiImiYxJQPqiW2KSHYIeqfugnxmPA8fCJcHLSRvSrazDa3SDQ8TfxXGRUnziCLT6LDaqvjOxwFqObpsQMdDOyoiD9NsGwgNPyn/55kMGda2N1Ne60qk4dfgIkj5YhF4E34yZ5lbyeyp2C0X+o69rjE9Yo9xxNOS8iIIUUyu6l0qcT9LAadwsVHYch1JdQ4KAomIXShZIL08v/1ElsR1MOGTdG3NhYWdbv/0KCLpxE+Z0jbbUcFlZKVxdPZCRlobkxHjOB1pIcEzXrl3w6U6u1AhOhsynG7MuF1JZtcWqDi1RUZ6PVmE/oE1ZHA6cuY1qDVu2rhbQJZ8rITQLb1rYwIOJRXkNi1kqQo80WFNaUB3rput2Lnj5VCD0TcSElnDNohITB0JI/OEX2jykQviakgkLJ6zd3vYpyQ3V36wjwGeERNIxK8kOLNeoYMqj62JkilPsO5xn9f0cObezRhMOKS3Huh2hqDF3QlKrp5Hg1g8gTKGj1haJ0juj5RhSIFVb38f5rz6GvZNLQ7KN7dt3cNrpBptdxUiIS8D7Hy1HWmoyVq/6GAMDhiI3OwtTpk5D92498BUBz3VXY2Dx/LusebSZn4zDpXaxxzFKeY4weyAG9u8i1RTVHMsLTVHhTnAKejL2FLMhlsS6I4/Ea2v2WBxZGLrQBSucmuHtX3fDsRkndYUKpBjVUIc8fOL7JxQigrDwqgIQlOHdhQuw+5PVsHJwgHUrX9I3Y9lyrSORujkyYuPp9wtg4+KCYYPao5+vCm09LBGbWow9Z5KgdvBGWOsJyHcUE1VimleLGwmPLfoh1Wd/wdLeHCd4evxdg69i9b198yZcu3YN6SR4a5iOKej79enmatk+ToxLRDnn3btSId4eLbD++AU4zf8EKmt3ehgd6FVlok/8j6i4fBJe7vbwdLNHWkYm8lWW6NB3Br5at5YbIULg4tGcVNU6tGnXEuERERzBboYI7g0WJIn1336H4SNHaUNT/V7HPxtF/oRChGzqwyOFt+D11xAWHsahGM5mfLJCSm2Db9ECqpU4dPAAlxyP4BbRODILraFQpaEb6f1iMuoCt/uk5MiQ70kWSpvpqDIhlEdmh8i4tF6Z3rm0FPLrBzDOwwJjB/fjsmRmTo2u7OwcpKWRwpORgYABXL3EuBWXFI+YmEiUlBTTfalJiovCqXK6nKfnoVbPCAZBOzFRfRX5PDhtvJrhZkQSmnPVbLMOIzBm7BS8Oe91+Pj5wNWtGVITUvDczBm4dv0GvL19cOFMIFZ/sZpEvQ3w79SlPlloYEk+vLsSb+khFdKwTLL+xamQLZs3cujzMlq2aoW5c16FHrlYuWQsnjxxCLs5TDNk2GiEcn7jTvgdvPPeAlw9ysFNNz20YJ99y85r0LF1wm2/55HrysYPKUMiQokAKq0j0VFAXVKI6sjr8DNWw5F9cMOyXM4otoGzsxvZQfpMX5kJ8XEVDOhKxqO4nAIUZadDnZeKzhRiBfvhPwRFo3zQSwLiRaug1bCJPoeRQ/yx70gQTNmI8hswFcPHTaZis0nxMYJ3yxaIj4vijPw5FBQWISs9k72XKrZuVVyG1h5zX5lH/1CfUku1U30a9zDRvP53/oRCRAxhEiiZKlBJwPD86VPY8ss2rrZQsVdgxJRQH6WkX4Zzr1UvFnTDhg5DKZnpo8c+ix0/rMYl9rKnPt0OpWRzhMaVIsrMHfHdF0JpwFSMY86CPagr2rm0FF3B2WKzS8X0WcUVTsr9G2CVGQELa7GdgeRpWhU6DoLBU8+hiG6vhD5fxblFTUk2jAk+2nAupMqjPVSteqEy5DReVJ+CZWECDEwNsPdkOHr2H8rNQZ/iKhklhoRiBg8Zgjxuk/h+wwbGoim0tBL89NNP2LB+HVat/gxTZzxH+hFTlnokoE6kxvUg65/Qx8NaiNZdNWCbWoBNay1r1n4BS3NztCJNpoTVtIWFFZKSEuDOZfkdO3eRZkhkFG5EeDi2fPkuDNRpGD/YBzsO3IJZcz8ctJ+AAuduguFAyFvYMJ9b0IOkwycaXnLoMa2uObMT8h3rYKssIsFBhY4kuYV7d0HpnNVQGptJihRrOITXq2Elrks+lczAguQHQ8gOM/CTsfjqs22x6QAHgCqN0LLXKM6eL0JhXgGLdznXc3BOMisL77H4mzBpInr26sGDVoX1a9dgGgdNPesXNzcq0f+MHu7+7kNayB+/9o4dOxjA86SKOSwsDN179MCc2bPhyAyp4Wpgzu/e9h22fbsC86Z2pvBUuBBagosG7ZHbdx4q6H5En07K/aXZUm1ZpiHFR6TExmKM/ciP6HJhJxLyc+DEIk/l1AJhk99lZ7IDk8AqaVpLFKa6YuhTwJVUkCY3CV2iNsE68Qomj2zDsbZQkuyMEDDqBUyZNo1bIsxw+9YtJCYkIoBWEhsTg20/bUNwyC28SeyqnK6vHwFNZyYoj+N65AoRZh0TE8U3lID+/ftzgUsLBlUVXcBTyMrMhCE7iWYWZlJRFsZVr9u//ZBuJQlzJvrRl0ehkGS3Y67Po9TWm+9XW7GLDEai8zANrhMjCmJkgYAlgk7Bf/9niE1JgCkLP9cBT+PO+H+jiH1yORFZYVZSj4WVoFCkgnOFZZcOoWv8boz2YVtXpwbRmTX4cX8Qi0xjvL1wMbdPzMOVS5fw+eefY+26dYxRzowjcTh7LhDPjp+AdV+uxbDhIzm2fW/G/lEq5pEopDGDLyoqCikpSbhx/TpdFjmzXbsS+DPmVofmOM2pWRuub3322QmEvbVo8NpVS3H12Da8Mo3TS6y8rySpsaGQzPLBr0igoQAYRbQSqIDIvIQy5FSMgSEJRtePotuhH3A7IQr2hNptRj2PoAHTUCxKVcYVCX4Rnk76XT5e3xAmF3+AKUnWy17uhfAkbhkKyUKNwhmmNjYsJHvihZkM+rx2bN8uWYiVlZVk6WcCT3ERmglCgrlY7V/zGfB9HqUeHp/LEs98/vxZHD92THJXMdHRtJgYWks//Mq256SJU7hY7GkUEErZumUTx5FLYcWxgLKscMwc643dJ7iNwbAlbrR5GbWC8MaTLtqn2mkbVteELU3K42AWdgmWt67DPjURWbrV8KmUoaCZG3InjEGFjSPy5J5kRNpTg4RlRGUu3BV7Mj5hv0D/2g48/0wHbmcgrehoLFazu+jh5SXxvYTQG1+ZhPc3s97RETxgZo5FRYV44YWXSDdy++copIJV+VoGP/HhKjdu3OCQpCWXkD2HkydPIGBwAKxtOPtNS5rJ3H7WzDlQKbMQdfVXvDCqBaoYfA9HKvCreQBq2g/hSFrDFp9a8oVVsK+NgFMJR8wOnIHfHW61drJFqdjLWyFDuLwS17q7wKUPNz3U2aFA4YNChQvKFA6o07OEJo5MxC1LMciew/+cssopqkJYjjG+37ybI9NaBsmtW8GwsbJGMw+twPPZ9Lp86SIKiFYHnjxFdzUcY1mgGjVayfEoNfNIXNbvb0ipLKOv/ZKt2gq0Z74ez4+VGMGmkq/vvdXfVYQo9u7Zx2ysJYvIfJzb8yXsDIspKEf8fCgFpV2exUm7UeRCKWCiyoGtKhZWNbGwrOHqJVKJ9IoB0/xKqAgAJh8Mgz8VktLSDFU93YjAsG4h4KeSGaNSZooKuQXKjPxQnlqG2K9X4pVhzeDX3AEb9oZhxryPuMpjkvQW0lJT8dorc/HiS7MxYpTYfKq9xGeVfLJqJb7+6isWuYfRpXv3R6mD3zzXY1GIiCmXGBjFIP9rr73GonELvMiF7dmrl4TUipxebBAVEIdAZUVP+vW5k2HOFHj6cBdcvZmFO0ob3PLoD117M7hUhcC4Jp09xAqJSCe1S0nfkYhuDNjlqazkyWOQO5tAQY+jqW0YQtUu9xdkiapaI+iVyZB7LhydfayZbFhi07E8rPl2LyeDmWSItJ05+e6dO9CmbTvuw2qHs2fOwpaxpU27tvhw2QfSfb69eNFjIcg1aOWxKEQ8uUgPz587zxUULtzQwJUV9vZSxlXAlPirr77GmDFjJZcmHldEdvz1a2dx5+IONLdQoX1LG/xylPRObnUrt+EaJXdT7VwgexeCaCqtAZS6SyKuaBcWSA1lUaeIgVFRIUk/l6AIUU9Ch2NQRWF5cNExgJOtEaJS89Ex4CX0HTgGn3+2Gj0Y70aPHXPPKriwZtHbb6NPnz4wYDs4nHXTLKbvFo9xRl28+GNRSEPWFUX86OLFixg3biyzK1bUvKqqlNiyZSsxLUf4+/vjl19+RgTXur737ju4HLgX2aGnMaKfHRKzC1ksxsHc0wEaDmUa21tCn4P8KkIjIvMS9YlW6GISRPzJXEwQIgQMzhRXQOBaRj5VyApTkatGeRSJFpY6XKPhhZ+OxGLl1ztgbW2HlStXSLGhU2eub6IiBGlCQzzsKrld1WTwi6Rk8pQpsOJGI2m9bMOGhMfguB6rQsT9CtT3woULTCm71ltEGXbv3oXu3XtKKeV8foaUKxe5vPf++4RQsnDkJ85qFMRjUHdnZOQW4+hZ9ud4KvNkJMlx2NOFdFQ1x6c1tYQqJGsRwtf230XBqW0JiJNGlImIgEZ087IqoMipIZ2nlsivpTST3nfMK+gzdBL0WfUry5UwYWUu6qcTJ45LymnR3Fuq1ONiYjm80xo2dF2iqGkYu3gMupCe8rEo5Pc3e5uxRCjFj2uVBnG5fuPr7NlzXBFuzlYsq2v+E3T1OK5zrr2uvACDBriQ8a7BTW4QuhySDSs2j7LZ+jIh6mvJRZXVbGiJrRGCvyWRLljoiTigU8dZRFbnBeToyopJqDCwhDFPtp0ZS83qWuTUOWL0jPf42Ycev7mX7bTWvXt/ZYa4FlnZ5PuyZSCs2Lbeuh+XEho/7+NRyANAzzR2865evoLc3GzC22Ph4vrgPF7QRU/s/QE3z/7EbQtq9O7szMca4BY7eBFxAo9SIJ/AYwaV4dzGjrtKuDlIDIpyn68UQzjtW8ggr+AiGzv2R1JjctgMU8PT0YiusA0uB6fBf9hsDHpqAs6dDeRSHGvpMIg4FBYahpLiYuTk5KK4pEjKDB3Y3/krr8enEMn+tG+lIaZU0R8fP3YUV65c4kadp9C3X/+7GcumTZsIb6dh8XvvIzQkCPPmTERXHzv4OFqyp1KA0UPcUcBVsOk5aq55KoOSAkzg6laZjTGsPTk5xcIvO6EQmuwy+LuRKZ+cw32/KdyXUgllVSVG9ufMukCmjb2lLdh25OUuXLCAmJQrK+950n3m5+Zh3759dF8mrNJFvcTezD9mb++fODZRkZHY/ssvVIYCU6dOhSe7iluokMzMNLz570U4cfww3mIHsgMbRN5cXuZmXcklMjVo42EAdzdTCrkW+0/GIjmzFo5cuRfPCryaiK+DsQ0/BCYbcQnprKqNoSTTxNnOCB6ebjz1pbh4LRqz//VvfPDRCunud5PY5+BgT/aKL44eFQeFe764U3hwQAA/VunRjxr8LyJ7PBbyn1653p2Vs09y6OBBtmCvc+/VEDgyLc4v5ErWgGGIj4nDThLuAigcXza8gq4GojQjBLa6GSjISuFuLUuYEm5PTa7E6m03oWNgLqW/d6JTYc1AUct1fp5OdvDnZoeckkrYuXWEI0cZzl64yPXjbdhYmkt43UTqJgbzkxSOHDrM3oYxZhBN8PDwlNrHf9f1lyvk95Or2QyeP/74o1QotvNvi04dO3P4RgzYCBlrF9yIMi+FbJKwoAvITrrOBWZJqCnmvt7+7fHxj1xNezUFLg4WbMVyDzw3yMlpHaJfX1augw9Wfcbm2ABJvnFsCdSQsODbygehBAkPsrWckJgsfWTrgIHax0jwsLS45e9Ryt+mECnENDqJIucPIovE0cGOlXJ7aQ684RLFnujLC1kFDB2Cn9kuLswKgTIvne4pla4JXEPOvYlcAZtTbohmLfzh7uGFn3/einXfbCA8I1Yqaa+EhFicPHaCHygWA29a35yXX75vivavjhuNrfEvV8h/cwXnTtM9lZSyuaRBJ/Kq3JxdpV9RkiaakBCPtu07SF8nJsdhwasvojI7Gh3beSOb6/yMHDvh9QWL6XY8kFuQg1dYWS9b+iHrCCICXLi8mRPCocHX+TFKfhjJzXPeLUXPpWldTUYh9awmiWJWRoWE8LNCKjjqXMiPORoYMIBZEaH0uz5Fxn1bRfiYexfz87II8d+EHaeaZr34Kp4aMUJ6lFjVl5JEV0bo5tCBgzgbeBru7h7oN6AfejfhT5RuMgoRQhRVtTTzUu+/i/gBkdk5OXRLsfykhDIJnHThJjld9tUjCcsEnjxNKHwMZ9WL2UA6BxeORo8d94z0PIXcRH356mVE8GP3HB1cGMx90KVLJ1bm2k/h+W8L2P4uu2lSCmkshMa1ZTGLNUGYCGXhVkqk2NnZhVC+L3ExLuRnr8WIbWEBc4jVTklJSYRC+DkjVJq7hzu7lWQb8pPa7qWx9azIhiLp75L8H7xuk1XIg+5X9CXEh8IUkP0ezCxJrBCUPnOEQV+0hF1Z/fv7d7j7tfiI1n/a9Y9RyO8zH6GEhhRaCL3hw1UaevWSW/qLq+xHofx/jEIaBNwg/D96842V8EQhj+KI/H/+HP8oC/n/QVdPFNLEtPxEIU8U0sQk0MRu54mFPFFIE5NAE7udJxbyRCFNTAJN7HaeWMgThTQxCTSx2/l/6z5JK2jmSq8AAAAASUVORK5CYII=" alt=""&gt;&lt;/p&gt;&lt;p style="text-align: center;"&gt;&lt;!--[if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</si>
</sst>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3bd68928326342aeee2e8d56da8904.pdf" TargetMode="External"/><Relationship Id="rId_hyperlink_2" Type="http://schemas.openxmlformats.org/officeDocument/2006/relationships/hyperlink" Target="https://platformazakupowa.pl/file/get_new/7e92c94ea5ea8c2de954790d51661aac.png" TargetMode="External"/><Relationship Id="rId_hyperlink_3" Type="http://schemas.openxmlformats.org/officeDocument/2006/relationships/hyperlink" Target="https://platformazakupowa.pl/file/get_new/2e145e173e3942eb6a6a138a17e10721.jpg" TargetMode="External"/><Relationship Id="rId_hyperlink_4" Type="http://schemas.openxmlformats.org/officeDocument/2006/relationships/hyperlink" Target="https://platformazakupowa.pl/file/get_new/29b604aac899c53190bce67dcda34305.pdf" TargetMode="External"/><Relationship Id="rId_hyperlink_5" Type="http://schemas.openxmlformats.org/officeDocument/2006/relationships/hyperlink" Target="https://platformazakupowa.pl/file/get_new/1342a9e225de19405fc52185cb32c887.jpg" TargetMode="External"/><Relationship Id="rId_hyperlink_6" Type="http://schemas.openxmlformats.org/officeDocument/2006/relationships/hyperlink" Target="https://platformazakupowa.pl/file/get_new/02d6406d00b530169a226d8e43e1d999.pdf" TargetMode="External"/><Relationship Id="rId_hyperlink_7" Type="http://schemas.openxmlformats.org/officeDocument/2006/relationships/hyperlink" Target="https://platformazakupowa.pl/file/get_new/177e8e6281183e9b59777bd11f32286f.jpg" TargetMode="External"/><Relationship Id="rId_hyperlink_8" Type="http://schemas.openxmlformats.org/officeDocument/2006/relationships/hyperlink" Target="https://platformazakupowa.pl/file/get_new/b0d90e4aa3900863096d2fe2672ceba7.pdf" TargetMode="External"/><Relationship Id="rId_hyperlink_9" Type="http://schemas.openxmlformats.org/officeDocument/2006/relationships/hyperlink" Target="https://platformazakupowa.pl/file/get_new/aa797157c89cdeeb657d4326372cf6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2624309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1488918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805286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805286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805286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805286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805286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805286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805286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2026-03-18T01:07:18+01:00</dcterms:created>
  <dcterms:modified xsi:type="dcterms:W3CDTF">2026-03-18T01:07:18+01:00</dcterms:modified>
  <dc:title>Untitled Spreadsheet</dc:title>
  <dc:description/>
  <dc:subject/>
  <cp:keywords/>
  <cp:category/>
</cp:coreProperties>
</file>