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<sst xmlns="http://schemas.openxmlformats.org/spreadsheetml/2006/main" uniqueCount="35">
  <si>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</si>
  <si>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</si>
  <si>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</si>
  <si>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- Tłumaczenie pisemne treści folderu ogólnopromocyjnego, wykonanie wersji czytanej dla osób niewidomych, opracowanie projektu okładki, skład, druk oraz dostarczenie do siedziby Zamawiającego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</si>
  <si>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</si>
  <si>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</si>
  <si>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</si>
  <si>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</si>
  <si>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</si>
  <si>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</si>
  <si>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</si>
  <si>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</si>
  <si>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</si>
  <si>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</si>
  <si>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</si>
  <si>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</si>
  <si>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</si>
  <si>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</si>
  <si>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</si>
  <si>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</si>
  <si>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</si>
  <si>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</si>
  <si>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</si>
  <si>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</si>
  <si>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</si>
  <si>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</si>
  <si>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</si>
  <si>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</si>
  <si>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</si>
  <si>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</si>
  <si>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</si>
  <si>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2 - formularz szacowania_folder (002).doc</t>
  </si>
  <si>
    <t>zał. nr 1 - Opis Przedmiotu Zamówienia.docx</t>
  </si>
  <si>
    <t>Informacja o szacowaniu wartości.pdf</t>
  </si>
  <si>
    <t>&lt;p&gt;&lt;span id="docs-internal-guid-7d3da06c-7fff-2318-67d1-dc84e6284361"&gt;&lt;/span&gt;&lt;/p&gt;&lt;p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mso-font-kerning:0pt;mso-ligatures:none;mso-fareast-language:PL"&gt;Szanowni
Państwo,&amp;nbsp;&amp;nbsp;&lt;/span&gt;&lt;/strong&gt;&lt;o:p&gt;&lt;/o:p&gt;&lt;/p&gt;&lt;p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mso-font-kerning:0pt;mso-ligatures:none;mso-fareast-language:PL"&gt;informujemy,
że poniższe postępowanie ma charakter szacowania wartości&amp;nbsp;&lt;/span&gt;&lt;span style="color: black;"&gt;zamówienia.&amp;nbsp;&amp;nbsp;&lt;/span&gt;&lt;/p&gt;&lt;p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mso-font-kerning:0pt;mso-ligatures:none;mso-fareast-language:PL"&gt;Zachodniopomorska
Regionalna Organizacja Turystyczna (Zamawiający) w ramach realizacji projektu
pn. „Wzmocnienie pozycji regionalnej gospodarki, Pomorze Zachodnie – Ster&amp;nbsp;&lt;/span&gt;&lt;span style="color: black; text-align: justify;"&gt;na innowacje – etap III” współfinansowanego przez Unię Europejską z
Europejskiego Funduszu Rozwoju Regionalnego w ramach Regionalnego Programu
Operacyjnego Województwa Zachodniopomorskiego na lata 2014-2020&amp;nbsp;&lt;/span&gt;&lt;strong style="color: black; text-align: justify;"&gt;zaprasza
do przesyłania ofert&lt;/strong&gt;&lt;span style="color: black; text-align: justify;"&gt;&amp;nbsp;na&lt;/span&gt;&lt;strong style="color: black; text-align: justify;"&gt;&amp;nbsp;szacowanie wartości zamówienia&amp;nbsp;&lt;/strong&gt;&lt;span style="color: black; text-align: justify;"&gt;w
zakresie&lt;/span&gt;&lt;strong style="color: black; text-align: justify;"&gt;&amp;nbsp;tłumaczenia (z języka polskiego na języki: angielski,
niemiecki, ukraiński, czeski), wykonania wersji czytanej dla osób niewidomych,
opracowania projektu okładki, składu i druku oraz dostarczenia do siedziby Zamawiającego
folderu ogólnopromocyjnego prezentującego&amp;nbsp;ofertę turystyczną województwa
zachodniopomorskiego.&lt;/strong&gt;&lt;/p&gt;&lt;p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PL"&gt;Szczegółowe informacje znajdują się w załącznikach:&lt;/span&gt;&lt;o:p&gt;&lt;/o:p&gt;&lt;/p&gt;&lt;p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PL"&gt;1.&amp;nbsp;&amp;nbsp;&amp;nbsp;&amp;nbsp;&amp;nbsp;Opis przedmiotu zamówienia (zał. nr 1),&lt;/span&gt;&lt;o:p&gt;&lt;/o:p&gt;&lt;/p&gt;&lt;p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PL"&gt;2.&amp;nbsp;&amp;nbsp;&amp;nbsp;&amp;nbsp;&amp;nbsp;Formularz szacowania wartości zamówienia
(zał. nr 2).&lt;/span&gt;&lt;o:p&gt;&lt;/o:p&gt;&lt;/p&gt;&lt;p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
mso-bidi-font-family:Calibri;mso-bidi-theme-font:minor-latin;color:black;
mso-color-alt:windowtext;mso-font-kerning:0pt;mso-ligatures:none;mso-fareast-language:
PL"&gt;Odpowiedź na szacowanie wartości zamówienia&lt;/span&gt;&lt;/strong&gt;&lt;span style="mso-fareast-font-family:&amp;quot;Times New Roman&amp;quot;;mso-bidi-font-family:Calibri;
mso-bidi-theme-font:minor-latin;color:black;mso-color-alt:windowtext;
mso-font-kerning:0pt;mso-ligatures:none;mso-fareast-language:PL"&gt;&amp;nbsp;w
postaci&amp;nbsp;&lt;strong&gt;podpisanego skanu&amp;nbsp;&lt;/strong&gt;&lt;strong&gt;(zał. nr 2 – Formularz)&amp;nbsp;&lt;/strong&gt;uzupełnionego o kwoty netto i brutto
poszczególnych usług wchodzących w skład przedmiotu zamówienia, prosimy
przesyłać za pośrednictwem poczty elektronicznej na adres
e-mail:&amp;nbsp;projekt@zrot.pl&amp;nbsp;&lt;strong&gt;&lt;u&gt;do dnia 18.08.2023 roku do godz. 10.00&lt;/u&gt;.&amp;nbsp;&lt;/strong&gt;&lt;/span&gt;&lt;o:p&gt;&lt;/o:p&gt;&lt;/p&gt;&lt;p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mso-font-kerning:0pt;mso-ligatures:none;mso-fareast-language:PL"&gt;Informujemy,
iż niniejsze postępowanie nie stanowi zaproszenia do składania ofert w
rozumieniu art. 66 Kodeksu cywilnego,&lt;strong&gt; nie zobowiązuje Zamawiającego do
zawarcia umowy, czy też udzielenia zamówienia&lt;/strong&gt; i nie stanowi części
procedury udzielania zamówienia publicznego realizowanego na podstawie ustawy
Prawo zamówień publicznych.&amp;nbsp;&lt;/span&gt;&lt;o:p&gt;&lt;/o:p&gt;&lt;/p&gt;&lt;p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
Calibri;mso-bidi-theme-font:minor-latin;color:black;mso-color-alt:windowtext;
mso-font-kerning:0pt;mso-ligatures:none;mso-fareast-language:PL"&gt;Jednocześnie
Zamawiający zastrzega, że odpowiedź na niniejsze postępowanie o charakterze
szacowania ceny może skutkować:&lt;/span&gt;&lt;o:p&gt;&lt;/o:p&gt;&lt;/p&gt;&lt;ul style="margin-top:0cm" type="disc"&gt;
 &lt;li class="MsoNormal" style="margin-top:12.0pt;margin-bottom:0cm;line-height:
     normal;mso-list:l0 level1 lfo1;tab-stops:list 36.0pt;vertical-align:baseline"&gt;&lt;strong&gt;zaproszeniem &lt;/strong&gt;do złożenia oferty lub/i&amp;nbsp;&lt;o:p&gt;&lt;/o:p&gt;&lt;/li&gt;
 &lt;li class="MsoNormal" style="margin-bottom:0cm;line-height:normal;mso-list:l0 level1 lfo1;
     tab-stops:list 36.0pt;vertical-align:baseline"&gt;&lt;strong&gt;zaproszeniem
     &lt;/strong&gt;do negocjacji warunków
     umownych lub&amp;nbsp;&lt;o:p&gt;&lt;/o:p&gt;&lt;/li&gt;
 &lt;li class="MsoNormal" style="margin-bottom:12.0pt;line-height:normal;mso-list:
     l0 level1 lfo1;tab-stops:list 36.0pt;vertical-align:baseline"&gt;&lt;strong&gt;zawarciem umowy&lt;/strong&gt;, której przedmiot został określony w
     niniejszym postępowaniu.&amp;nbsp;&lt;o:p&gt;&lt;/o:p&gt;&lt;/li&gt;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mso-font-kerning:0pt;mso-ligatures:none;mso-fareast-language:PL"&gt;W przypadku
pytań:&lt;/span&gt;&lt;/strong&gt;&lt;o:p&gt;&lt;/o:p&gt;&lt;/p&gt;&lt;ul style="margin-top:0cm" type="disc"&gt;
 &lt;li class="MsoNormal" style="margin-top:12.0pt;margin-bottom:0cm;line-height:
     normal;mso-list:l1 level1 lfo2;tab-stops:list 36.0pt;vertical-align:baseline"&gt;technicznych lub merytorycznych, proszę o
     kontakt za pośrednictwem przycisku "&lt;strong&gt;Wyślij wiadomość do
     zamawiającego&lt;/strong&gt;”&lt;o:p&gt;&lt;/o:p&gt;&lt;/li&gt;
 &lt;li class="MsoNormal" style="margin-bottom:12.0pt;line-height:normal;mso-list:
     l1 level1 lfo2;tab-stops:list 36.0pt;vertical-align:baseline"&gt;związanych z obsługą platformy, proszę o
     kontakt z Centrum Wsparcia Klienta platformy zakupowej Open Nexus pod nr
     22 101 02 02, czynnym od poniedziałku do piątku w godzinach 8:00 do 17:00.&amp;nbsp;&amp;nbsp;&amp;nbsp;&lt;o:p&gt;&lt;/o:p&gt;&lt;/li&gt;
&lt;/ul&gt;&lt;p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mso-font-kerning:0pt;mso-ligatures:none;mso-fareast-language:PL"&gt;&amp;nbsp;&lt;/span&gt;&lt;o:p&gt;&lt;/o:p&gt;&lt;/p&gt;&lt;p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style="mso-fareast-font-family:&amp;quot;Times New Roman&amp;quot;;mso-bidi-font-family:Calibri;
mso-bidi-theme-font:minor-latin;color:black;mso-color-alt:windowtext;
mso-font-kerning:0pt;mso-ligatures:none;mso-fareast-language:PL"&gt;Oficjalnym
potwierdzeniem chęci realizacji zamówienia przez Zamawiającego jest wysłanie
zamówienia lub podpisanie umowy.&amp;nbsp; Wiadomości z platformy zakupowej mają
charakter informacyjny.&lt;/span&gt;&lt;/em&gt;&lt;o:p&gt;&lt;/o:p&gt;&lt;/p&gt;&lt;p dir="ltr" style="line-height: 1.38; margin-top: 12pt;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</si>
</sst>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da95bd0a9ffa71b74c181b8a423c19.doc" TargetMode="External"/><Relationship Id="rId_hyperlink_2" Type="http://schemas.openxmlformats.org/officeDocument/2006/relationships/hyperlink" Target="https://platformazakupowa.pl/file/get_new/2205487a76b61437546b327d30d8eb4c.docx" TargetMode="External"/><Relationship Id="rId_hyperlink_3" Type="http://schemas.openxmlformats.org/officeDocument/2006/relationships/hyperlink" Target="https://platformazakupowa.pl/file/get_new/a3691250ac90e2538447c5881b09f4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2623437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2623438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2623439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1488634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805015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805015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805015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2026-02-19T15:49:57+01:00</dcterms:created>
  <dcterms:modified xsi:type="dcterms:W3CDTF">2026-02-19T15:49:57+01:00</dcterms:modified>
  <dc:title>Untitled Spreadsheet</dc:title>
  <dc:description/>
  <dc:subject/>
  <cp:keywords/>
  <cp:category/>
</cp:coreProperties>
</file>