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<sst xmlns="http://schemas.openxmlformats.org/spreadsheetml/2006/main" uniqueCount="31">
  <si>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</si>
  <si>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</si>
  <si>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</si>
  <si>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Podzespoły niezbędne do przeprowadzenia przeglądu i dopuszczenia sprzętu firmy AUER dla KM PSP KRAKÓW.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</si>
  <si>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</si>
  <si>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</si>
  <si>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</si>
  <si>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</si>
  <si>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</si>
  <si>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</si>
  <si>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</si>
  <si>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</si>
  <si>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</si>
  <si>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</si>
  <si>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</si>
  <si>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</si>
  <si>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</si>
  <si>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</si>
  <si>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</si>
  <si>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</si>
  <si>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Podzespoły niezbędne do przeprowadzenia przeglądu i dopuszczenia sprzętu firmy AUER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</si>
  <si>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</si>
  <si>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</si>
  <si>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</si>
  <si>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</si>
  <si>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</si>
  <si>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</si>
  <si>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</si>
  <si>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</si>
  <si>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</si>
  <si>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postępowania:&lt;/strong&gt;&lt;/span&gt;&lt;/p&gt;&lt;p dir="ltr" style="line-height:1.38;margin-top:0pt;margin-bottom:0pt;"&gt;&lt;strong&gt;&lt;br&gt;&lt;/strong&gt;&lt;/p&gt;&lt;p class="MsoNormal"&gt;&lt;strong&gt;10144174-SP&amp;nbsp;&amp;nbsp; Zawór wydechowy
z trzpieniem prowadzącym G1&amp;nbsp;-&amp;nbsp;&amp;nbsp;&amp;nbsp;40 szt.&lt;/strong&gt;&lt;/p&gt;&lt;p class="MsoNormal"&gt;&lt;strong&gt;10202901-SP Membrana foniczna, bez pokrycia, EU, G1&amp;nbsp; - 20 szt.&lt;/strong&gt;&lt;/p&gt;&lt;p class="MsoNormal"&gt;&lt;strong&gt;10118878-SP Uchwyt na automat M1 AS/AutoMaXX AS Haltefix&amp;nbsp;&amp;nbsp;- 30 szt.&lt;/strong&gt;&lt;/p&gt;&lt;p class="MsoNormal"&gt;&lt;strong&gt;D2056724 Płyta zaworu wydechowego Ultra Elite P -&amp;nbsp; 120 szt.&lt;/strong&gt;&lt;/p&gt;&lt;p class="MsoNormal"&gt;&lt;strong&gt;10187469-SP Membrana gumowa, automat M1&amp;nbsp; - 15 szt.&lt;/strong&gt;&lt;/p&gt;&lt;p class="MsoNormal"&gt;&lt;strong&gt;10032083 Membrana AutoMaXX&amp;nbsp; - 100 szt.&lt;/strong&gt;&lt;/p&gt;&lt;p class="MsoNormal"&gt;&lt;strong&gt;D4074900 Membrana LA96&amp;nbsp;-&amp;nbsp; 50 szt.&lt;/strong&gt;&lt;/p&gt;&lt;p class="MsoNormal"&gt;&lt;strong&gt;10145638 O-ring 39, 34x2, 62 AutoMaXX z maskami UE&amp;nbsp; - 60 szt.&lt;/strong&gt;&lt;o:p&gt;&lt;/o:p&gt;&lt;/p&gt;&lt;p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693998051&amp;nbsp;&amp;nbsp;&lt;/span&gt;&lt;/p&gt;&lt;p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</si>
</sst>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804737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2622690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2622691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1488381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2026-01-22T10:54:58+01:00</dcterms:created>
  <dcterms:modified xsi:type="dcterms:W3CDTF">2026-01-22T10:54:58+01:00</dcterms:modified>
  <dc:title>Untitled Spreadsheet</dc:title>
  <dc:description/>
  <dc:subject/>
  <cp:keywords/>
  <cp:category/>
</cp:coreProperties>
</file>