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<sst xmlns="http://schemas.openxmlformats.org/spreadsheetml/2006/main" uniqueCount="40">
  <si>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</si>
  <si>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</si>
  <si>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</si>
  <si>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 z zakresu gospodarki leśnej na terenie leśnictw Napiwoda, Zdrojek, Nidzica, Więckowo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</si>
  <si>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</si>
  <si>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</si>
  <si>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</si>
  <si>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</si>
  <si>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</si>
  <si>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</si>
  <si>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</si>
  <si>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</si>
  <si>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Do 30.09.2023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</si>
  <si>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</si>
  <si>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</si>
  <si>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</si>
  <si>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</si>
  <si>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</si>
  <si>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</si>
  <si>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</si>
  <si>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</si>
  <si>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</si>
  <si>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z zakresu gospodarki leśnej</t>
  </si>
  <si>
    <t>Zgodnie z zaproszeniem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</si>
  <si>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</si>
  <si>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</si>
  <si>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</si>
  <si>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</si>
  <si>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</si>
  <si>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</si>
  <si>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</si>
  <si>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</si>
  <si>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prac.docx</t>
  </si>
  <si>
    <t>Załącznik nr 4.1. - Opis standardu technologii wykonawstwa prac leśnych DGLP.pdf</t>
  </si>
  <si>
    <t>Załącznik nr 4.2. - Opis standardu technologii wykonawstwa prac leśnych RDLP.pdf</t>
  </si>
  <si>
    <t>Załącznik nr 5 - Wzór umowy.docx</t>
  </si>
  <si>
    <t>Zaproszenie do składania ofert.pdf</t>
  </si>
  <si>
    <t>Załącznik nr 1 - Formularz ofertowy.docx</t>
  </si>
  <si>
    <t>Załącznik nr 2 - Kosztorys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</si>
  <si>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podstawie Zarządzenia Nr 39/2023 Nadleśniczego Nadleśnictwa Nidzica z dnia 09.08.2023 r. w sprawie procedur udzielania przez Nadleśnictwo Nidzica zamówień publicznych na usługi leśne określone w art. 11 ust. 5 pkt 6 ustawy Prawo zamówień publicznych o wartości mniejszej niż kwoty określone w przepisach wydanych na podstawie art. 3 ust. 3 ustawy Prawo zamówień publicznych.&lt;/span&gt;&lt;/p&gt;&lt;p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</si>
</sst>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eada78051f1d4cdf76fd6367e3834.docx" TargetMode="External"/><Relationship Id="rId_hyperlink_2" Type="http://schemas.openxmlformats.org/officeDocument/2006/relationships/hyperlink" Target="https://platformazakupowa.pl/file/get_new/de15375c3a9d3c2a1ec67c1e8bb4fc0d.pdf" TargetMode="External"/><Relationship Id="rId_hyperlink_3" Type="http://schemas.openxmlformats.org/officeDocument/2006/relationships/hyperlink" Target="https://platformazakupowa.pl/file/get_new/ace83f07913b87f6a91ce1314d29341b.pdf" TargetMode="External"/><Relationship Id="rId_hyperlink_4" Type="http://schemas.openxmlformats.org/officeDocument/2006/relationships/hyperlink" Target="https://platformazakupowa.pl/file/get_new/c655e06d97c562e8efec2c5d32e7b35c.docx" TargetMode="External"/><Relationship Id="rId_hyperlink_5" Type="http://schemas.openxmlformats.org/officeDocument/2006/relationships/hyperlink" Target="https://platformazakupowa.pl/file/get_new/e15982c4776220a380efb30d5c643621.pdf" TargetMode="External"/><Relationship Id="rId_hyperlink_6" Type="http://schemas.openxmlformats.org/officeDocument/2006/relationships/hyperlink" Target="https://platformazakupowa.pl/file/get_new/12ec5a8270bef6b5ea1e8eb23ff168b5.docx" TargetMode="External"/><Relationship Id="rId_hyperlink_7" Type="http://schemas.openxmlformats.org/officeDocument/2006/relationships/hyperlink" Target="https://platformazakupowa.pl/file/get_new/fae367d5cd5eec54ef2707c9eacbce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2622436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2622438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1488293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804654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804654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804654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804654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804654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804654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804654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2024-12-24T00:55:49+01:00</dcterms:created>
  <dcterms:modified xsi:type="dcterms:W3CDTF">2024-12-24T00:55:49+01:00</dcterms:modified>
  <dc:title>Untitled Spreadsheet</dc:title>
  <dc:description/>
  <dc:subject/>
  <cp:keywords/>
  <cp:category/>
</cp:coreProperties>
</file>