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<sst xmlns="http://schemas.openxmlformats.org/spreadsheetml/2006/main" uniqueCount="36">
  <si>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</si>
  <si>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</si>
  <si>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</si>
  <si>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Aktualizacja dokumentacji projektowej pn. „Rozbudowa z przebudową i termomodernizacją budynku mieszkalnego leśniczówka Wierzbiny”.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</si>
  <si>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</si>
  <si>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</si>
  <si>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</si>
  <si>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</si>
  <si>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</si>
  <si>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</si>
  <si>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</si>
  <si>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</si>
  <si>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</si>
  <si>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</si>
  <si>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</si>
  <si>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</si>
  <si>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</si>
  <si>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</si>
  <si>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</si>
  <si>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</si>
  <si>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</si>
  <si>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</si>
  <si>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dokumentacji projektowej pn. „Rozbudowa z przebudową i termomodernizacją budynku mieszkalnego leśniczówka Wierzbiny”. </t>
  </si>
  <si>
    <t>Zgodnie z opisem przedmiotu zamówienia zawartym w dokumentacji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</si>
  <si>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</si>
  <si>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</si>
  <si>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</si>
  <si>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</si>
  <si>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</si>
  <si>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</si>
  <si>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</si>
  <si>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</si>
  <si>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Wzór umowy.pdf</t>
  </si>
  <si>
    <t>1 Opis przedmiotu zamówienia.pdf</t>
  </si>
  <si>
    <t>3 Dokumentacja projektowa do aktualizacji.zip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</si>
  <si>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style="margin-bottom:0cm;text-align:justify;line-height:
normal"&gt;&lt;span style="font-family:&amp;quot;Tahoma&amp;quot;,sans-serif;mso-fareast-font-family:
&amp;quot;Times New Roman&amp;quot;;mso-font-kerning:0pt;mso-ligatures:none;mso-fareast-language:
ZH-CN"&gt;Wykonawca zobowiązany jest podać w ofercie cenę za wykonanie zamówienia
zgodnie z art. 3 ust. 1 pkt. 1 oraz ust. 2 ustawy z dnia 9 maja 2014 r. o
informowaniu o cenach towarów i usług (Dz. U. z 2019 poz. 178 ze zm.) tj. cenę
uwzględniającą podatek od towarów i usług jeżeli na
podstawie odrębnych przepisów sprzedaż towaru podlega obciążeniu podatkiem od
towarów i usług (tzw. cenę brutto). Wartości należy podać&amp;nbsp; z dokładnością do dwóch
miejsc po przecinku zgodnie&lt;span style="mso-spacerun:yes"&gt;&amp;nbsp; &lt;/span&gt;z
matematycznymi zasadami zaokrągleń.&lt;/span&gt;&lt;span style="font-family:&amp;quot;Tahoma&amp;quot;,sans-serif;
mso-fareast-font-family:&amp;quot;Times New Roman&amp;quot;;mso-font-kerning:0pt;mso-ligatures:
none;mso-fareast-language:PL"&gt;&lt;/span&gt;&lt;/p&gt;
&lt;p class="MsoNormal" style="margin-bottom:0cm;text-align:justify;line-height:
normal"&gt;&lt;span style="font-family:&amp;quot;Tahoma&amp;quot;,sans-serif;mso-fareast-font-family:
&amp;quot;Times New Roman&amp;quot;;mso-font-kerning:0pt;mso-ligatures:none;mso-fareast-language:
ZH-CN"&gt;Zamawiający informuje, że oferty składane w niniejszym postępowaniu są
jawne i mogą
podlegać udostępnieniu osobom trzecim od chwili ich otwarcia. Każdy Wykonawca
może złożyć jedną ofertę. Wykonawca, który złoży więcej niż jedną ofertę
zostanie wykluczony z postępowania. Jego oferty nie podlegają rozpatrzeniu. Z tytuły wykluczenia Wykonawcy z
postępowania nie przysługują Wykonawcy żadne roszczenia wobec Zamawiającego. Koszty
przygotowania i złożenia oferty ponosi Wykonawca. Termin związania ofertą wynosi
21 dni. Bieg terminu związania ofertą rozpoczyna się wraz z upływem terminu
składania ofert. Zamawiający nie przewiduje w postępowaniu procedury
odwoławczej.&lt;/span&gt;&lt;span style="font-family:&amp;quot;Tahoma&amp;quot;,sans-serif;mso-fareast-font-family:
&amp;quot;Times New Roman&amp;quot;;mso-font-kerning:0pt;mso-ligatures:none;mso-fareast-language:
PL"&gt; &lt;/span&gt;&lt;/p&gt;
&lt;p class="MsoNormal" style="margin-bottom:0cm;text-align:justify;line-height:
normal"&gt;&lt;span style="font-family:&amp;quot;Tahoma&amp;quot;,sans-serif;mso-fareast-font-family:
&amp;quot;Times New Roman&amp;quot;;mso-font-kerning:0pt;mso-ligatures:none;mso-fareast-language:
PL"&gt;Wykonawca przystępując do postępowania oświadcza:&lt;/span&gt;&lt;/p&gt;
&lt;p class="MsoListParagraphCxSpFirst" style="margin:0cm;mso-add-space:auto;
text-align:justify;text-indent:0cm;line-height:normal;mso-list:l0 level1 lfo1"&gt;&lt;span style="font-family:&amp;quot;Tahoma&amp;quot;,sans-serif;mso-fareast-font-family:Tahoma;
mso-font-kerning:0pt;mso-ligatures:none;mso-fareast-language:PL"&gt;&lt;span style="mso-list:Ignore"&gt;1)&lt;span style="font:7.0pt &amp;quot;Times New Roman&amp;quot;"&gt;&amp;nbsp;&amp;nbsp;&amp;nbsp;&amp;nbsp;&amp;nbsp;&amp;nbsp;&amp;nbsp;&amp;nbsp;&amp;nbsp;&amp;nbsp;
&lt;/span&gt;&lt;/span&gt;&lt;/span&gt;&lt;span style="font-family:&amp;quot;Tahoma&amp;quot;,sans-serif;
mso-fareast-font-family:&amp;quot;Times New Roman&amp;quot;;mso-font-kerning:0pt;mso-ligatures:
none;mso-fareast-language:PL"&gt;że, realizując zamówienie będę stosować przepisy
rozporządzenia Parlamentu Europejskiego i Rady (UE) 2016/679 z dnia 27 kwietnia
2016 r. w sprawie ochrony osób fizycznych w związku z przetwarzaniem danych
osobowych i w sprawie swobodnego przepływu takich danych oraz uchylenia
dyrektywy 95/46/WE (ogólne rozporządzenie o ochronie danych, Dz. Urz. UE L 2016
r. nr 119 s. 1 – „RODO”),&lt;/span&gt;&lt;/p&gt;
&lt;p class="MsoListParagraphCxSpMiddle" style="margin:0cm;mso-add-space:auto;
text-align:justify;text-indent:0cm;line-height:normal;mso-list:l0 level1 lfo1"&gt;&lt;span style="font-family:&amp;quot;Tahoma&amp;quot;,sans-serif;mso-fareast-font-family:Tahoma;
mso-font-kerning:0pt;mso-ligatures:none;mso-fareast-language:PL"&gt;&lt;span style="mso-list:Ignore"&gt;2)&lt;span style="font:7.0pt &amp;quot;Times New Roman&amp;quot;"&gt;&amp;nbsp;&amp;nbsp;&amp;nbsp;&amp;nbsp;&amp;nbsp;&amp;nbsp;&amp;nbsp;&amp;nbsp;&amp;nbsp;&amp;nbsp;
&lt;/span&gt;&lt;/span&gt;&lt;/span&gt;&lt;span style="font-family:&amp;quot;Tahoma&amp;quot;,sans-serif;
mso-fareast-font-family:&amp;quot;Times New Roman&amp;quot;;mso-font-kerning:0pt;mso-ligatures:
none;mso-fareast-language:PL"&gt;że wypełnia obowiązki informacyjne przewidziane w
art. 13 lub art. 14 RODO wobec osób fizycznych, od których dane osobowe
bezpośrednio lub pośrednio pozyskaliśmy w celu ubiegania się o udzielenie
zamówienia publicznego w niniejszym postępowaniu (w przypadku, gdy Wykonawca&lt;/span&gt;&lt;em&gt;&lt;span style="font-size:11.0pt;line-height:107%;font-family:&amp;quot;Tahoma&amp;quot;,sans-serif;
mso-fareast-font-family:Calibri;mso-fareast-theme-font:minor-latin;color:black;
mso-ansi-language:PL;mso-fareast-language:EN-US;mso-bidi-language:AR-SA"&gt; &lt;/span&gt;&lt;/em&gt;&lt;em&gt;&lt;span style="font-family:&amp;quot;Tahoma&amp;quot;,sans-serif"&gt;nie przekazuje danych osobowych innych
niż bezpośrednio jego dotyczących lub zachodzi wyłączenie stosowania obowiązku
informacyjnego, stosownie do art. 13 ust. 4 lub art. 14 ust. 5 RODO treści
oświadczenia wykonawca nie składa),&lt;strong&gt;&lt;span style="mso-spacerun:yes"&gt;&amp;nbsp;&amp;nbsp;&amp;nbsp;&amp;nbsp;&amp;nbsp;&amp;nbsp;&amp;nbsp;&amp;nbsp; &lt;/span&gt;&lt;span style="mso-spacerun:yes"&gt;&amp;nbsp;&amp;nbsp;&amp;nbsp;&amp;nbsp;&lt;/span&gt;&lt;span style="mso-spacerun:yes"&gt;&amp;nbsp;&lt;/span&gt;&lt;/strong&gt;&lt;/span&gt;&lt;/em&gt;&lt;span style="font-family:&amp;quot;Tahoma&amp;quot;,sans-serif;mso-fareast-font-family:&amp;quot;Times New Roman&amp;quot;;
mso-font-kerning:0pt;mso-ligatures:none;mso-fareast-language:PL"&gt;&lt;/span&gt;&lt;/p&gt;&lt;p dir="ltr" style="line-height:1.38;margin-top:0pt;margin-bottom:0pt;"&gt;
&lt;/p&gt;&lt;p class="MsoListParagraphCxSpLast" style="margin:0cm;mso-add-space:auto;
text-align:justify;text-indent:0cm;line-height:normal;mso-list:l0 level1 lfo1"&gt;&lt;span style="font-family:&amp;quot;Tahoma&amp;quot;,sans-serif;mso-fareast-font-family:Tahoma;
mso-font-kerning:0pt;mso-ligatures:none;mso-fareast-language:PL"&gt;&lt;span style="mso-list:Ignore"&gt;3)&lt;span style="font:7.0pt &amp;quot;Times New Roman&amp;quot;"&gt;&amp;nbsp;&amp;nbsp;&amp;nbsp;&amp;nbsp;&amp;nbsp;&amp;nbsp;&amp;nbsp;&amp;nbsp;&amp;nbsp;&amp;nbsp;
&lt;/span&gt;&lt;/span&gt;&lt;/span&gt;&lt;span style="font-family:&amp;quot;Tahoma&amp;quot;,sans-serif;
mso-fareast-font-family:&amp;quot;Times New Roman&amp;quot;;mso-font-kerning:0pt;mso-ligatures:
none;mso-fareast-language:PL;mso-bidi-font-weight:bold"&gt;że nie podlegam
wykluczeniu z postępowania&lt;span style="mso-spacerun:yes"&gt;&amp;nbsp; &lt;/span&gt;w zakresie, o
których mowa&lt;span style="mso-spacerun:yes"&gt; &lt;/span&gt;w art. 7 ust. 1 ustawy z
dnia 13 kwietnia 2022 r. o szczególnych rozwiązaniach&lt;span style="mso-spacerun:yes"&gt;&amp;nbsp; &lt;/span&gt;w zakresie przeciwdziałania wspieraniu
agresji na Ukrainę oraz służących ochronie bezpieczeństwa narodowego.&lt;/span&gt;&lt;span style="font-family:&amp;quot;Tahoma&amp;quot;,sans-serif;mso-fareast-font-family:&amp;quot;Times New Roman&amp;quot;;
mso-font-kerning:0pt;mso-ligatures:none;mso-fareast-language:PL"&gt;&lt;/span&gt;&lt;/p&gt;&lt;p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zastrzega, iż może bez podania przyczyn odwołać postępowanie o udzielenie niniejszego zamówienia lub nie wybrać żadnej z przedstawionych mu ofert. Wykonawcy nie przysługują z tego tytułu żadne roszczenia.&lt;/span&gt;&lt;/p&gt;&lt;br&gt;&lt;br&gt;&lt;p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</si>
</sst>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759072cc6d444ef578da8d502897fc.pdf" TargetMode="External"/><Relationship Id="rId_hyperlink_2" Type="http://schemas.openxmlformats.org/officeDocument/2006/relationships/hyperlink" Target="https://platformazakupowa.pl/file/get_new/dead0c900a2757e3e360ac22351e8861.pdf" TargetMode="External"/><Relationship Id="rId_hyperlink_3" Type="http://schemas.openxmlformats.org/officeDocument/2006/relationships/hyperlink" Target="https://platformazakupowa.pl/file/get_new/db5ad7a7265c1a8790d4cb67944f819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2621623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1487992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804366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804366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804366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2026-03-13T23:22:18+01:00</dcterms:created>
  <dcterms:modified xsi:type="dcterms:W3CDTF">2026-03-13T23:22:18+01:00</dcterms:modified>
  <dc:title>Untitled Spreadsheet</dc:title>
  <dc:description/>
  <dc:subject/>
  <cp:keywords/>
  <cp:category/>
</cp:coreProperties>
</file>