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<sst xmlns="http://schemas.openxmlformats.org/spreadsheetml/2006/main" uniqueCount="42">
  <si>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</si>
  <si>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</si>
  <si>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</si>
  <si>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Opracowanie dokumentacji projektowej wraz z przedmiarem robót i kosztorysem inwestorskim dla zadania „Remont dwóch pomieszczeń biurowych o numerach 4 i 4a położonych na I piętrze budynku administracyjnego położonego przy ul. Matejki 22.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</si>
  <si>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</si>
  <si>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</si>
  <si>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</si>
  <si>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</si>
  <si>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</si>
  <si>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</si>
  <si>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(faktura wystawiona po podpisaniu  protokołu końcowego odbioru dokumentacji przez obie strony).  Proszę potwierdzić wpisując "Akceptuję"</t>
  </si>
  <si>
    <t>Termin realizacji</t>
  </si>
  <si>
    <t>20 dni od podpisania umowy. Proszę potwierdzić wpisując "Akceptuję"</t>
  </si>
  <si>
    <t>Oświadczenie - projekt Umowy</t>
  </si>
  <si>
    <t>OŚWIADCZAM/Y, że zapoznałem/liśmy się z projektem umowy, stanowiącym Załącznik nr 2 do Zapytania ofertowego i zobowiązuję/my się, w przypadku wyboru naszej oferty, do zawarcia umowy zgodnej z niniejszą ofertą, na warunkach określonych w Zaproszeniu, w miejscu i terminie wyznaczonym przez Zamawiającego. Proszę wpisać "AKCEPTUJĘ".</t>
  </si>
  <si>
    <t>Oświadczenie - wykluczenie</t>
  </si>
  <si>
    <t>OŚWIADCZAM/Y, że nie podlegam/y wykluczeniu z postępowania na podstawie przesłanek wykluczenia zawartych w pkt. 6 zapytania ofertowego oraz w art. 7 ustawy z dnia 13 kwietnia 2022 r. o szczególnych rozwiązaniach w zakresie przeciwdziałania wspieraniu agresji na Ukrainę oraz służących ochronie bezpieczeństwa narodowego. Proszę wpisać "NIE PODLEGAM WYKLUCZENIU".</t>
  </si>
  <si>
    <t xml:space="preserve">Oświadczenie - warunki udziału w postępowaniu </t>
  </si>
  <si>
    <t>OŚWIADCZAM/Y, że spełniam/y warunki udziału w postępowaniu   zawarte w pkt. 7 zapytania ofertowego - Warunki udziału w postępowaniu. Proszę wpisać "SPEŁNIAM".</t>
  </si>
  <si>
    <t>Klauzule RODO</t>
  </si>
  <si>
    <t>OŚWIADCZAM/Y, że zapoznałem się z informacją w zakresie RODO. Proszę wpisać "ZAPOZNAŁEM SIĘ".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</si>
  <si>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</si>
  <si>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</si>
  <si>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</si>
  <si>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</si>
  <si>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</si>
  <si>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</si>
  <si>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</si>
  <si>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</si>
  <si>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 xml:space="preserve">Całkowita wartość oferty za wykonanie przedmiotu zamówienia zgodnie z opisem przedmiotu zamówienia stanowiącym załącznik nr 1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</si>
  <si>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</si>
  <si>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</si>
  <si>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</si>
  <si>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</si>
  <si>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</si>
  <si>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</si>
  <si>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</si>
  <si>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</si>
  <si>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OPZ - ADM.251.04.2023.pdf</t>
  </si>
  <si>
    <t>Zapytanie ofertowe ADM.251.04.2023.pdf</t>
  </si>
  <si>
    <t>Załącznik nr 2 do zapytania ofertowego projekt umowy nr ADM.251.04.2023.pdf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</si>
  <si>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91 321 37 81 wew. 28 lub 31.&lt;/span&gt;&lt;/p&gt;&lt;p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</si>
</sst>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14dd15f4e9e68718126f8aa7822cf.pdf" TargetMode="External"/><Relationship Id="rId_hyperlink_2" Type="http://schemas.openxmlformats.org/officeDocument/2006/relationships/hyperlink" Target="https://platformazakupowa.pl/file/get_new/b7ecb028c250e2b0d690dd5e7273a0f3.pdf" TargetMode="External"/><Relationship Id="rId_hyperlink_3" Type="http://schemas.openxmlformats.org/officeDocument/2006/relationships/hyperlink" Target="https://platformazakupowa.pl/file/get_new/4f458ed01666698e3dbfe9a7331361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2621596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2621597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2621606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1487967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804354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804354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2621584</v>
      </c>
      <c r="C22" s="1" t="s">
        <v>13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2026-02-09T05:08:32+01:00</dcterms:created>
  <dcterms:modified xsi:type="dcterms:W3CDTF">2026-02-09T05:08:32+01:00</dcterms:modified>
  <dc:title>Untitled Spreadsheet</dc:title>
  <dc:description/>
  <dc:subject/>
  <cp:keywords/>
  <cp:category/>
</cp:coreProperties>
</file>