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<sst xmlns="http://schemas.openxmlformats.org/spreadsheetml/2006/main" uniqueCount="46">
  <si>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</si>
  <si>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</si>
  <si>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</si>
  <si>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LEKÓW I PRODUKTÓW LECZNICZYCH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</si>
  <si>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</si>
  <si>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</si>
  <si>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</si>
  <si>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</si>
  <si>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</si>
  <si>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</si>
  <si>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</si>
  <si>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</si>
  <si>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</si>
  <si>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</si>
  <si>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</si>
  <si>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</si>
  <si>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12 miesięcy. Proszę potwierdzić lub zaproponować w miesiącach.</t>
  </si>
  <si>
    <t>FORMULARZ OFERTY</t>
  </si>
  <si>
    <t>Załącznik nr 1</t>
  </si>
  <si>
    <t>OŚWIADCZENIE</t>
  </si>
  <si>
    <t>Załącznik nr 3</t>
  </si>
  <si>
    <t>KRS LUB CEIDG</t>
  </si>
  <si>
    <t>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</t>
  </si>
  <si>
    <t>NAZWA TOWARU / USŁUGI</t>
  </si>
  <si>
    <t>OPIS</t>
  </si>
  <si>
    <t>ILOŚĆ</t>
  </si>
  <si>
    <t>JM</t>
  </si>
  <si>
    <t>Cena/JM</t>
  </si>
  <si>
    <t>VAT</t>
  </si>
  <si>
    <t>WALUTA</t>
  </si>
  <si>
    <t>LEKI I PRODUKTY LECZNICZE</t>
  </si>
  <si>
    <t>Proszę o podanie cen jednostkowych w załączniku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</si>
  <si>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</si>
  <si>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</si>
  <si>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</si>
  <si>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</si>
  <si>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</si>
  <si>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</si>
  <si>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</si>
  <si>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</si>
  <si>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</si>
  <si>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Zalącznik 4 - Wzór umowy.docx</t>
  </si>
  <si>
    <t>Załącznik 1 - Formularz oferty.doc</t>
  </si>
  <si>
    <t>Załącznik 3 - Oświadczenie o dopuszczeniu.doc</t>
  </si>
  <si>
    <t>Załącznik nr 2 - Formularz asortymentowo-cenowy.xls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</si>
  <si>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22 673 52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class="MsoNormal" style="margin-bottom:0cm;margin-bottom:.0001pt;line-height:
normal;background:white"&gt;&lt;strong&gt;&lt;span style="font-family:&amp;quot;Arial&amp;quot;,&amp;quot;sans-serif&amp;quot;;
mso-fareast-font-family:&amp;quot;Times New Roman&amp;quot;;color:black;mso-fareast-language:
PL"&gt;WSKAZÓWKA:&lt;/span&gt;&lt;/strong&gt;&lt;span style="font-family:&amp;quot;Arial&amp;quot;,&amp;quot;sans-serif&amp;quot;;
mso-fareast-font-family:&amp;quot;Times New Roman&amp;quot;;color:black;mso-fareast-language:
PL"&gt; &lt;em&gt;Poniższy formularz ofertowy jest formularzem elektronicznym – po
wpisaniu wartości netto i ustawieniu odpowiedniej stawki podatku VAT, system
automatycznie przeliczy Państwa ofertę na wartość brutto. Jednakże w przypadku,
gdy do zamówienia niezbędne będzie zastosowanie dwóch różnych stawek podatku
VAT, należy na liście rozwijanej w kolumnie „VAT” wybrać pozycję „Różna stawka
VAT”, następnie zarówno wartość netto jak i brutto oferty w sekcji „Przedmiot
zamówienia” wypełnić ręcznie. &lt;/em&gt;&lt;br style="mso-special-character:line-break"&gt;
&lt;br style="mso-special-character:line-break"&gt;
&lt;/span&gt;&lt;span style="font-size:10.5pt;font-family:&amp;quot;Helvetica&amp;quot;,&amp;quot;sans-serif&amp;quot;;
mso-fareast-font-family:&amp;quot;Times New Roman&amp;quot;;color:#666666;mso-fareast-language:
PL"&gt;&lt;/span&gt;&lt;/p&gt;
&lt;!--[if gte mso 9]&gt;&lt;xml&gt;
 &lt;o:DocumentProperties&gt;
  &lt;o:Version&gt;14.00&lt;/o:Version&gt;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</si>
</sst>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94f755da6aef1a4f1645556268daa.PDF" TargetMode="External"/><Relationship Id="rId_hyperlink_2" Type="http://schemas.openxmlformats.org/officeDocument/2006/relationships/hyperlink" Target="https://platformazakupowa.pl/file/get_new/b834b205289cd953fbab756ccc2ab156.docx" TargetMode="External"/><Relationship Id="rId_hyperlink_3" Type="http://schemas.openxmlformats.org/officeDocument/2006/relationships/hyperlink" Target="https://platformazakupowa.pl/file/get_new/0f12bd1d400ac907d198f5d07499a68c.doc" TargetMode="External"/><Relationship Id="rId_hyperlink_4" Type="http://schemas.openxmlformats.org/officeDocument/2006/relationships/hyperlink" Target="https://platformazakupowa.pl/file/get_new/135ce9aae3b1d736c6d79ea31fc92434.doc" TargetMode="External"/><Relationship Id="rId_hyperlink_5" Type="http://schemas.openxmlformats.org/officeDocument/2006/relationships/hyperlink" Target="https://platformazakupowa.pl/file/get_new/25ee94fbc0dbc01595c71504cec764a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2621503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2621504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2621505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2621506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1487878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804328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804328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2621504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2621505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1487878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2026-03-19T14:40:00+01:00</dcterms:created>
  <dcterms:modified xsi:type="dcterms:W3CDTF">2026-03-19T14:40:00+01:00</dcterms:modified>
  <dc:title>Untitled Spreadsheet</dc:title>
  <dc:description/>
  <dc:subject/>
  <cp:keywords/>
  <cp:category/>
</cp:coreProperties>
</file>