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<sst xmlns="http://schemas.openxmlformats.org/spreadsheetml/2006/main" uniqueCount="36">
  <si>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</si>
  <si>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</si>
  <si>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</si>
  <si>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wyposażenia klas do Szkoły Podstawowej w Krzeszowie oraz Szkoły Podstawowej w Pisarzowicach w ramach projektu „Dostępna szkoła”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</si>
  <si>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</si>
  <si>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</si>
  <si>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</si>
  <si>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</si>
  <si>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</si>
  <si>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</si>
  <si>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</si>
  <si>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</si>
  <si>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</si>
  <si>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</si>
  <si>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</si>
  <si>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</si>
  <si>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</si>
  <si>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</si>
  <si>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</si>
  <si>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</si>
  <si>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</si>
  <si>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</si>
  <si>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</si>
  <si>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</si>
  <si>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</si>
  <si>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</si>
  <si>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</si>
  <si>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</si>
  <si>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</si>
  <si>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</si>
  <si>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</si>
  <si>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3 wzór umowy.pdf</t>
  </si>
  <si>
    <t>zał. nr 2 formularz ofertowy.odt</t>
  </si>
  <si>
    <t>Zał. nr 1 Formularz specyfikacji techniczno-cenowej.ods</t>
  </si>
  <si>
    <t>zapytanie ofertowe wyposażenie klas.pdf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</si>
  <si>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75 610 62 55&lt;/span&gt;&lt;/p&gt;&lt;p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</si>
</sst>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3659720a2b709aacba8e1f8c280621.pdf" TargetMode="External"/><Relationship Id="rId_hyperlink_2" Type="http://schemas.openxmlformats.org/officeDocument/2006/relationships/hyperlink" Target="https://platformazakupowa.pl/file/get_new/747cf14818a027e7593f2f204059b3d8.odt" TargetMode="External"/><Relationship Id="rId_hyperlink_3" Type="http://schemas.openxmlformats.org/officeDocument/2006/relationships/hyperlink" Target="https://platformazakupowa.pl/file/get_new/ffb48a459b35689fd176d7f8ae445f67.ods" TargetMode="External"/><Relationship Id="rId_hyperlink_4" Type="http://schemas.openxmlformats.org/officeDocument/2006/relationships/hyperlink" Target="https://platformazakupowa.pl/file/get_new/d1caf6c2fe6dbb3a84a94332fb9cb50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804312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2621448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2621449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2621450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1487861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804312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804312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804312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804312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2026-05-01T22:23:45+02:00</dcterms:created>
  <dcterms:modified xsi:type="dcterms:W3CDTF">2026-05-01T22:23:45+02:00</dcterms:modified>
  <dc:title>Untitled Spreadsheet</dc:title>
  <dc:description/>
  <dc:subject/>
  <cp:keywords/>
  <cp:category/>
</cp:coreProperties>
</file>