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<sst xmlns="http://schemas.openxmlformats.org/spreadsheetml/2006/main" uniqueCount="36">
  <si>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</si>
  <si>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</si>
  <si>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</si>
  <si>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remontowo-budowlanych oraz wykończeniowych i naprawczych dla "AQUAPARK KALISZ" sp. z o.o. w Kaliszu, ul. Sportowa 10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</si>
  <si>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</si>
  <si>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</si>
  <si>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</si>
  <si>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</si>
  <si>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</si>
  <si>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</si>
  <si>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zawarte w umowie stanowiącej Zał. Nr 2. Proszę potwierdzić wpisując "Akceptuję"</t>
  </si>
  <si>
    <t>Termin realizacji</t>
  </si>
  <si>
    <t>Termin realizacji zamówienia od dnia 01.09.2023 r. do dnia 31.08.2024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</si>
  <si>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</si>
  <si>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</si>
  <si>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</si>
  <si>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</si>
  <si>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</si>
  <si>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</si>
  <si>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</si>
  <si>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</si>
  <si>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</si>
  <si>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remontowa-budowlanych oraz wykończeniowych i naprawczych dla "AQUAPARK KALISZ' sp. z o.o. w Kaliszu, ul. Sportowa 10</t>
  </si>
  <si>
    <t>Opis przedmiotu zamówienia w załącznikach:
1. Zapytanie ofertowe,
2. Zał. Nr 1 Formularz oferty,
3. Zał. Nr 2 Umowa (projekt)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</si>
  <si>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</si>
  <si>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</si>
  <si>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</si>
  <si>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</si>
  <si>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</si>
  <si>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</si>
  <si>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</si>
  <si>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</si>
  <si>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OFERTY.DOCX</t>
  </si>
  <si>
    <t>ZAŁ. NR 2 UMOWA.docx</t>
  </si>
  <si>
    <t>Zapytanie Ofertowe ZR8DTG2023.docx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</si>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</sst>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6841aa46e8e869526fae3fbc73eca.DOCX" TargetMode="External"/><Relationship Id="rId_hyperlink_2" Type="http://schemas.openxmlformats.org/officeDocument/2006/relationships/hyperlink" Target="https://platformazakupowa.pl/file/get_new/151141fbefa480eb14e3dba647617f0b.docx" TargetMode="External"/><Relationship Id="rId_hyperlink_3" Type="http://schemas.openxmlformats.org/officeDocument/2006/relationships/hyperlink" Target="https://platformazakupowa.pl/file/get_new/d1ca916040591a29d61da788c8babe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2621237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2621238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1487754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804230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804230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804230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2026-03-26T09:24:42+01:00</dcterms:created>
  <dcterms:modified xsi:type="dcterms:W3CDTF">2026-03-26T09:24:42+01:00</dcterms:modified>
  <dc:title>Untitled Spreadsheet</dc:title>
  <dc:description/>
  <dc:subject/>
  <cp:keywords/>
  <cp:category/>
</cp:coreProperties>
</file>