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<sst xmlns="http://schemas.openxmlformats.org/spreadsheetml/2006/main" uniqueCount="36">
  <si>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</si>
  <si>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</si>
  <si>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</si>
  <si>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węgla kamiennego opałowego w sortymencie typ/rodzaj: „ekogroszek” (Gk II,) w ilości 60 ton, +/- 20% w zależności od warunków pogodowych do kotłowni MPGK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</si>
  <si>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</si>
  <si>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</si>
  <si>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</si>
  <si>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</si>
  <si>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</si>
  <si>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</si>
  <si>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</si>
  <si>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</si>
  <si>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</si>
  <si>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</si>
  <si>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</si>
  <si>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</si>
  <si>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</si>
  <si>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</si>
  <si>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</si>
  <si>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</si>
  <si>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</si>
  <si>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</si>
  <si>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węgla kamiennego opałowego w sortymencie typ/rodzaj: „ekogroszek” (Gk II,) w ilości 60 ton, +/- 20% w zależności od warunków pogodowych do kotłowni MPGK Sp. z o.o. w Brzegach Dolnych. </t>
  </si>
  <si>
    <t>opis zawarty w zapytaniu ofertowym - opis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</si>
  <si>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</si>
  <si>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</si>
  <si>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</si>
  <si>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</si>
  <si>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</si>
  <si>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</si>
  <si>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</si>
  <si>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</si>
  <si>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formularz ofertowy na dostawę węgla sezon 2023 2024.odt</t>
  </si>
  <si>
    <t>projekt umowy  na wegiel na sezon 2023 2024.doc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</si>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</sst>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625d1f6cc2a34669b444d57749e719.pdf" TargetMode="External"/><Relationship Id="rId_hyperlink_2" Type="http://schemas.openxmlformats.org/officeDocument/2006/relationships/hyperlink" Target="https://platformazakupowa.pl/file/get_new/a8e6c2a2aef835994f2ae1f488414c9e.odt" TargetMode="External"/><Relationship Id="rId_hyperlink_3" Type="http://schemas.openxmlformats.org/officeDocument/2006/relationships/hyperlink" Target="https://platformazakupowa.pl/file/get_new/306bfc60ba1761c44a8f146d030a14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2620811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2620812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2620813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1487628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1487628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1487628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1487628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2026-03-24T13:04:45+01:00</dcterms:created>
  <dcterms:modified xsi:type="dcterms:W3CDTF">2026-03-24T13:04:45+01:00</dcterms:modified>
  <dc:title>Untitled Spreadsheet</dc:title>
  <dc:description/>
  <dc:subject/>
  <cp:keywords/>
  <cp:category/>
</cp:coreProperties>
</file>