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<sst xmlns="http://schemas.openxmlformats.org/spreadsheetml/2006/main" uniqueCount="45">
  <si>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</si>
  <si>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</si>
  <si>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</si>
  <si>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ZPU 54/2023 Dostawa zgrzewarki do jałowego/sterylnego łączenia drenów.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</si>
  <si>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</si>
  <si>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</si>
  <si>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</si>
  <si>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</si>
  <si>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</si>
  <si>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</si>
  <si>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</si>
  <si>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</si>
  <si>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dostawy, zainstalowane i oddanie do czynnej eksploatacji - 5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</si>
  <si>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</si>
  <si>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</si>
  <si>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 ZPU 54/2023</t>
  </si>
  <si>
    <t>Proszę potwierdzić wpisując "Akceptuję"</t>
  </si>
  <si>
    <t>RODO</t>
  </si>
  <si>
    <t xml:space="preserve">Oświadczenie o niepodleganiu wykluczenia z postępowania na podstawie art. 7 ust. 1 ustawy o szczególnych rozwiązaniach w zakresie przeciwdziałania wspieraniu agresji na Ukrainę oraz służących ochronie bezpieczeństwa narodowego	</t>
  </si>
  <si>
    <t>Proszę wpisać odpowiednio: "Nie podlegam wykluczeniu" lub "Podlegam wykluczeniu"</t>
  </si>
  <si>
    <t>Specyfikacja techniczna urządzenia</t>
  </si>
  <si>
    <t>Wykonawca do oferty dołączy specyfikację oferowanego urządzenia.</t>
  </si>
  <si>
    <t>Gwarancja</t>
  </si>
  <si>
    <t>Wykonawca określi ilu miesięcznej gwarancji udzieli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</si>
  <si>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</si>
  <si>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</si>
  <si>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</si>
  <si>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</si>
  <si>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</si>
  <si>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</si>
  <si>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</si>
  <si>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zgrzewarka do jałowego łączenia drenów</t>
  </si>
  <si>
    <t>dostawa i instalacja zgrzewarki do jałowego łączenia drenów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</si>
  <si>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</si>
  <si>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</si>
  <si>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</si>
  <si>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</si>
  <si>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</si>
  <si>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</si>
  <si>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</si>
  <si>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</si>
  <si>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przedmiotu.pdf</t>
  </si>
  <si>
    <t>wzór umowy ZPU 54-2023.pdf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</si>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</sst>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5a135c01c68e9696170e38e2b3ae0d.pdf" TargetMode="External"/><Relationship Id="rId_hyperlink_2" Type="http://schemas.openxmlformats.org/officeDocument/2006/relationships/hyperlink" Target="https://platformazakupowa.pl/file/get_new/7d504c84c2eccb5d70434357c4e6037e.pdf" TargetMode="External"/><Relationship Id="rId_hyperlink_3" Type="http://schemas.openxmlformats.org/officeDocument/2006/relationships/hyperlink" Target="https://platformazakupowa.pl/file/get_new/e98fbb0aacdfbe460a2986471066df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2620222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2620223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2620224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2620225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2620226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2620227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2620228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2620229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1487392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803891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2620225</v>
      </c>
      <c r="C23" s="1" t="s">
        <v>15</v>
      </c>
      <c r="D23" s="16" t="s">
        <v>42</v>
      </c>
      <c r="E23" s="16"/>
    </row>
    <row r="24" spans="1:27">
      <c r="A24" s="1">
        <v>3</v>
      </c>
      <c r="B24" s="1">
        <v>2620226</v>
      </c>
      <c r="C24" s="1" t="s">
        <v>17</v>
      </c>
      <c r="D24" s="16" t="s">
        <v>43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2026-04-06T14:36:50+02:00</dcterms:created>
  <dcterms:modified xsi:type="dcterms:W3CDTF">2026-04-06T14:36:50+02:00</dcterms:modified>
  <dc:title>Untitled Spreadsheet</dc:title>
  <dc:description/>
  <dc:subject/>
  <cp:keywords/>
  <cp:category/>
</cp:coreProperties>
</file>