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<sst xmlns="http://schemas.openxmlformats.org/spreadsheetml/2006/main" uniqueCount="37">
  <si>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</si>
  <si>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</si>
  <si>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</si>
  <si>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Budowa dwóch żelbetowych zbiorników retencyjnych ZR1 oraz ZR2 na wodę uzdatnioną wraz z rozbiórką trzech stalowych zbiorników ZS1, ZS2 i ZS3 na terenie Stacji Uzdatniania Wody w Szreniawie"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</si>
  <si>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</si>
  <si>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</si>
  <si>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</si>
  <si>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</si>
  <si>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</si>
  <si>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</si>
  <si>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</si>
  <si>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</si>
  <si>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</si>
  <si>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</si>
  <si>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</si>
  <si>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</si>
  <si>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</si>
  <si>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</si>
  <si>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</si>
  <si>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</si>
  <si>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</t>
  </si>
  <si>
    <t xml:space="preserve">Roboty budowlane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</si>
  <si>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</si>
  <si>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</si>
  <si>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</si>
  <si>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</si>
  <si>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</si>
  <si>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</si>
  <si>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</si>
  <si>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</si>
  <si>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 postępowania.rar</t>
  </si>
  <si>
    <t>Specyfikacja Warunków Zamówienia 2.08.2023.pdf</t>
  </si>
  <si>
    <t>Załącznik nr 8 do SWZ.pdf</t>
  </si>
  <si>
    <t>Załącznik  7a do SWZ Przedmiary elektryczne.docx</t>
  </si>
  <si>
    <t>Załącznik 7b do SWZ Sieci międzyobiektowe.docx</t>
  </si>
  <si>
    <t>Załącznik 7c do SWZ Przedmiary konstrukcji budowlanych.docx</t>
  </si>
  <si>
    <t>&lt;p style="padding: 0pt 0pt 8pt; line-height: 1.38; margin-top: 0pt; margin-bottom: 0pt;" dir="ltr"&gt;&lt;span style="color: rgb(51, 51, 51); font-family: &amp;quot;Helvetica Neue&amp;quot;, sans-serif; font-size: 10.5pt; font-weight: 700; vertical-align: baseline; white-space: pre-wrap; background-color: transparent; font-variant-numeric: normal; font-variant-east-asian: normal;"&gt;Szanowni Państwo,&lt;/span&gt;&lt;span style="color: rgb(51, 51, 51); font-family: &amp;quot;Helvetica Neue&amp;quot;, sans-serif; font-size: 10.5pt; vertical-align: baseline; white-space: pre-wrap; background-color: transparent; font-variant-numeric: normal; font-variant-east-asian: normal;"&gt;&amp;nbsp;&amp;nbsp;&lt;/span&gt;&lt;/p&gt;&lt;p style="padding: 0pt 0pt 8pt; line-height: 1.38; margin-top: 0pt; margin-bottom: 0pt;" dir="ltr"&gt;&lt;span style="color: rgb(51, 51, 51); font-family: &amp;quot;Helvetica Neue&amp;quot;, sans-serif; font-size: 10.5pt; vertical-align: baseline; white-space: pre-wrap; background-color: transparent; font-variant-numeric: normal; font-variant-east-asian: normal;"&gt;w załącznikach do postępowania zamieszczono specyfikację oraz pozostałą dokumentację związaną z przedmiotem zamówienia.&amp;nbsp;&lt;/span&gt;&lt;/p&gt;&lt;p style="padding: 0pt 0pt 8pt; line-height: 1.38; margin-top: 0pt; margin-bottom: 0pt;" dir="ltr"&gt;&lt;br&gt;&lt;/p&gt;&lt;p style="line-height: 1.38; margin-top: 0pt; margin-bottom: 8pt;" dir="ltr"&gt;&lt;span style="color: rgb(51, 51, 51); font-family: &amp;quot;Helvetica Neue&amp;quot;, sans-serif; font-size: 10.5pt; vertical-align: baseline; white-space: pre-wrap; background-color: transparent; font-variant-numeric: normal; font-variant-east-asian: normal;"&gt;W związku z powyższym przycisk “&lt;span style="font-weight: 700;"&gt;Wyślij wiadomość do zamawiającego&lt;/span&gt;” służy do komunikacji z Zamawiającym.&lt;/span&gt;&lt;/p&gt;&lt;p style="padding: 0pt 0pt 8pt; line-height: 1.38; margin-top: 0pt; margin-bottom: 0pt;" dir="ltr"&gt;&amp;nbsp;&lt;/p&gt;&lt;p style="line-height: 1.38; margin-top: 0pt; margin-bottom: 8pt;" dir="ltr"&gt;&lt;span style="color: rgb(51, 51, 51); font-family: &amp;quot;Helvetica Neue&amp;quot;, sans-serif; font-size: 10.5pt; vertical-align: baseline; white-space: pre-wrap; background-color: transparent; font-variant-numeric: normal; font-variant-east-asian: normal;"&gt;Jeżeli będą Państwo mieli pytania związane z procesem złożenia oferty/wniosku prosimy o kontakt z Centrum Wsparcia Klienta platformazakupowa.pl:&lt;/span&gt;&lt;/p&gt;&lt;ul style="margin-bottom: 0px;"&gt;&lt;li style="font-family: &amp;quot;Helvetica Neue&amp;quot;, sans-serif; font-size: 10.5pt;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style="color: rgb(51, 51, 51); font-size: 10.5pt; vertical-align: baseline; white-space: pre-wrap; background-color: transparent; font-variant-numeric: normal; font-variant-east-asian: normal;"&gt;tel. 22 101 02 02&lt;/span&gt;&lt;/p&gt;&lt;/li&gt;&lt;li style="font-family: &amp;quot;Helvetica Neue&amp;quot;, sans-serif; font-size: 10.5pt; vertical-align: baseline; list-style-type: disc; white-space: pre; background-color: transparent; font-variant-numeric: normal; font-variant-east-asian: normal;" dir="ltr"&gt;&lt;p role="presentation" style="line-height: 1.38; margin-top: 0pt; margin-bottom: 8pt;" dir="ltr"&gt;&lt;span style="color: rgb(51, 51, 51); font-size: 10.5pt; vertical-align: baseline; white-space: pre-wrap; background-color: transparent; font-variant-numeric: normal; font-variant-east-asian: normal;"&gt;e-mail: &lt;/span&gt;&lt;span style="color: rgb(0, 0, 0); font-size: 11pt; vertical-align: baseline; white-space: pre-wrap; background-color: transparent; font-variant-numeric: normal; font-variant-east-asian: normal;"&gt;cwk@platformazakupowa.pl&amp;nbsp;&lt;/span&gt;&lt;/p&gt;&lt;/li&gt;&lt;/ul&gt;&lt;p&gt;&lt;span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</si>
</sst>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744d621a9d5bd268603f178b6f5668.rar" TargetMode="External"/><Relationship Id="rId_hyperlink_2" Type="http://schemas.openxmlformats.org/officeDocument/2006/relationships/hyperlink" Target="https://platformazakupowa.pl/file/get_new/fb311778651fecfada7d5bf9a4cbbe06.pdf" TargetMode="External"/><Relationship Id="rId_hyperlink_3" Type="http://schemas.openxmlformats.org/officeDocument/2006/relationships/hyperlink" Target="https://platformazakupowa.pl/file/get_new/dfe23a7bce0f957e22df73b17ec8c2fd.pdf" TargetMode="External"/><Relationship Id="rId_hyperlink_4" Type="http://schemas.openxmlformats.org/officeDocument/2006/relationships/hyperlink" Target="https://platformazakupowa.pl/file/get_new/c938fd1ccf4af39dceb00d28df821636.docx" TargetMode="External"/><Relationship Id="rId_hyperlink_5" Type="http://schemas.openxmlformats.org/officeDocument/2006/relationships/hyperlink" Target="https://platformazakupowa.pl/file/get_new/d77b9c22356b6385041d3dca9184f46d.docx" TargetMode="External"/><Relationship Id="rId_hyperlink_6" Type="http://schemas.openxmlformats.org/officeDocument/2006/relationships/hyperlink" Target="https://platformazakupowa.pl/file/get_new/b795468c0a56fc09a4e10bc5449da7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2619448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2619449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1486969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803638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803638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803638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803638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803638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803638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2026-03-01T02:29:01+01:00</dcterms:created>
  <dcterms:modified xsi:type="dcterms:W3CDTF">2026-03-01T02:29:01+01:00</dcterms:modified>
  <dc:title>Untitled Spreadsheet</dc:title>
  <dc:description/>
  <dc:subject/>
  <cp:keywords/>
  <cp:category/>
</cp:coreProperties>
</file>