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<sst xmlns="http://schemas.openxmlformats.org/spreadsheetml/2006/main" uniqueCount="31">
  <si>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</si>
  <si>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</si>
  <si>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</si>
  <si>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Przeprowadzenie badania sprawozdania finansowego za rok 2023 oraz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</si>
  <si>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</si>
  <si>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</si>
  <si>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</si>
  <si>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</si>
  <si>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</si>
  <si>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</si>
  <si>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</si>
  <si>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</si>
  <si>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</si>
  <si>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</si>
  <si>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</si>
  <si>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</si>
  <si>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badania sprawozdania finansowego za rok 2023 oraz 2024</t>
  </si>
  <si>
    <t>Zakres zawarty w zaproszeniu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</si>
  <si>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</si>
  <si>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</si>
  <si>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</si>
  <si>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</si>
  <si>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</si>
  <si>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</si>
  <si>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</si>
  <si>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</si>
  <si>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Umowy.docx</t>
  </si>
  <si>
    <t>Załącznik nr 2 - KWESTIONARIUSZ DO BADANIA SPRAWOZDANIA.xlsx</t>
  </si>
  <si>
    <t>Załącznik nr 3 - RODO.docx</t>
  </si>
  <si>
    <t>Zaproszenie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</si>
  <si>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informacje jak również sposób składania ofert znajduje się w załącznikach.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style="line-height:1.38;margin-top:0pt;margin-bottom:0pt;"&gt;&lt;strong&gt;Wykonawcy przygotowują ofertę na własnym katalogu/formularzu ofertowym.&lt;/strong&gt;&lt;/p&gt;&lt;p dir="ltr" style="line-height:1.38;margin-top:0pt;margin-bottom:0pt;"&gt;&lt;strong&gt;&lt;br&gt;&lt;/strong&gt;&lt;/p&gt;&lt;p dir="ltr" style="line-height:1.38;margin-top:0pt;margin-bottom:0pt;"&gt;&lt;strong&gt;Jeśli oferta będzie składana przez platformę sugerujemy załączyć ją w pliku pdf.&lt;/strong&gt;&lt;/p&gt;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</si>
</sst>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4f127e9dc20c694ef4cf182196c21c.docx" TargetMode="External"/><Relationship Id="rId_hyperlink_2" Type="http://schemas.openxmlformats.org/officeDocument/2006/relationships/hyperlink" Target="https://platformazakupowa.pl/file/get_new/270cbf79d2bd5040d6e345ca6bfebdb9.xlsx" TargetMode="External"/><Relationship Id="rId_hyperlink_3" Type="http://schemas.openxmlformats.org/officeDocument/2006/relationships/hyperlink" Target="https://platformazakupowa.pl/file/get_new/87735b1f4734ac679e2253def185d0d5.docx" TargetMode="External"/><Relationship Id="rId_hyperlink_4" Type="http://schemas.openxmlformats.org/officeDocument/2006/relationships/hyperlink" Target="https://platformazakupowa.pl/file/get_new/e1228c9cb1dd13d6ef9f7427166e50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1486735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803468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803468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803468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803468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2026-02-17T15:59:15+01:00</dcterms:created>
  <dcterms:modified xsi:type="dcterms:W3CDTF">2026-02-17T15:59:15+01:00</dcterms:modified>
  <dc:title>Untitled Spreadsheet</dc:title>
  <dc:description/>
  <dc:subject/>
  <cp:keywords/>
  <cp:category/>
</cp:coreProperties>
</file>