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<sst xmlns="http://schemas.openxmlformats.org/spreadsheetml/2006/main" uniqueCount="40">
  <si>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</si>
  <si>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</si>
  <si>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</si>
  <si>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Awaryjna dostawa i wymiana kotła c.o. na kocioł zagazowujący drewno ATMOS DC25S 27 kW w leśniczówce Zięby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</si>
  <si>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</si>
  <si>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</si>
  <si>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</si>
  <si>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</si>
  <si>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</si>
  <si>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</si>
  <si>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</si>
  <si>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</si>
  <si>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</si>
  <si>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</si>
  <si>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</si>
  <si>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</si>
  <si>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zadeklarowany przez Wykonawcę. Możliwe opcje: 12 miesięcy, 24 miesiące, 36 miesięcy, 48 miesięcy, 60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</si>
  <si>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</si>
  <si>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</si>
  <si>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</si>
  <si>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</si>
  <si>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</si>
  <si>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</si>
  <si>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</si>
  <si>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Awaryjna dostawa i wymiana kotła c.o. na kocioł zagazowujący drewno ATMOS DC25S 27 kW w leśniczówce Zięby 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</si>
  <si>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</si>
  <si>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</si>
  <si>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</si>
  <si>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</si>
  <si>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</si>
  <si>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</si>
  <si>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</si>
  <si>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</si>
  <si>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</si>
  <si>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1. formularz ofertowy.odt</t>
  </si>
  <si>
    <t>Zał 2. Instrukcja.pdf</t>
  </si>
  <si>
    <t>Zał 4. RODO.docx</t>
  </si>
  <si>
    <t>Zał. 3 - wzór umowy.docx</t>
  </si>
  <si>
    <t>Zapytanie ofertowe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</si>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</sst>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115dcafa37861d210401c3431a5655.odt" TargetMode="External"/><Relationship Id="rId_hyperlink_2" Type="http://schemas.openxmlformats.org/officeDocument/2006/relationships/hyperlink" Target="https://platformazakupowa.pl/file/get_new/0a89a1fbb372bba66b3c4db0ee518009.pdf" TargetMode="External"/><Relationship Id="rId_hyperlink_3" Type="http://schemas.openxmlformats.org/officeDocument/2006/relationships/hyperlink" Target="https://platformazakupowa.pl/file/get_new/3888c50bf24c2a6191ddc0e2f9d0225f.docx" TargetMode="External"/><Relationship Id="rId_hyperlink_4" Type="http://schemas.openxmlformats.org/officeDocument/2006/relationships/hyperlink" Target="https://platformazakupowa.pl/file/get_new/7dc4a93ac9bbd3c5eb4e67c13d660572.docx" TargetMode="External"/><Relationship Id="rId_hyperlink_5" Type="http://schemas.openxmlformats.org/officeDocument/2006/relationships/hyperlink" Target="https://platformazakupowa.pl/file/get_new/8e93800beaa68e9012c8a598fb3d60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2618207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2618208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2618209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2618222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1486298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803261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803261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803261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803261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803261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2026-01-25T22:33:13+01:00</dcterms:created>
  <dcterms:modified xsi:type="dcterms:W3CDTF">2026-01-25T22:33:13+01:00</dcterms:modified>
  <dc:title>Untitled Spreadsheet</dc:title>
  <dc:description/>
  <dc:subject/>
  <cp:keywords/>
  <cp:category/>
</cp:coreProperties>
</file>