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<sst xmlns="http://schemas.openxmlformats.org/spreadsheetml/2006/main" uniqueCount="38">
  <si>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</si>
  <si>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</si>
  <si>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</si>
  <si>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Scenotechnika podczas Bydgoskiego Jarmarku Świątecznego w 2023 r.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</si>
  <si>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</si>
  <si>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</si>
  <si>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</si>
  <si>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</si>
  <si>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</si>
  <si>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</si>
  <si>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Zamawiający dopuszcza płatność w dwóch częściach, za każdy miesiąc oddzielnie. Proszę potwierdzić wpisując "Akceptuję"</t>
  </si>
  <si>
    <t>Termin realizacji</t>
  </si>
  <si>
    <t>18.11 - 22.12.2023.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</si>
  <si>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</si>
  <si>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</si>
  <si>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</si>
  <si>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</si>
  <si>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</si>
  <si>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</si>
  <si>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</si>
  <si>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</si>
  <si>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</si>
  <si>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Scenotechnika Warinat I</t>
  </si>
  <si>
    <t xml:space="preserve">Szczegółowy opis zamówienia został opisany w załączniku. Należy podać cenę za całą usługę w Wariancie I bez transmisji bezprzewodowej  </t>
  </si>
  <si>
    <t>usługa</t>
  </si>
  <si>
    <t>23%</t>
  </si>
  <si>
    <t>PLN</t>
  </si>
  <si>
    <t>Scenotechnika Wariant II</t>
  </si>
  <si>
    <t xml:space="preserve">Szczegółowy opis zamówienia został opisany w załączniku. Należy podać cenę za całą usługę w Wariancie II bez transmisji bezprzewodowej  </t>
  </si>
  <si>
    <t>Transmisja bezprzewodowa</t>
  </si>
  <si>
    <t xml:space="preserve">Proszę podać cenę tylko za transmisję bezprzewodową  </t>
  </si>
  <si>
    <t>Razem:</t>
  </si>
  <si>
    <t>Załączniki do postępowania</t>
  </si>
  <si>
    <t>Źródło</t>
  </si>
  <si>
    <t>Nazwa załącznika</t>
  </si>
  <si>
    <t>Warunki postępowania</t>
  </si>
  <si>
    <t>Scenotechnika na Bydgoski Jarmark Świąteczny.pdf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</si>
  <si>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Zamawiającego.&lt;/span&gt;&lt;/p&gt;&lt;p&gt;&lt;br&gt;&lt;/p&gt;Zapytanie o scenotechnikę dotyczy dwóch wariantów. Ofertę należy złożyć z uwzględnieniem dwóch wariantów oraz transmisji bezprzewodowej. Zamawiający dokona wyboru jednego wariantu.&lt;br&gt;&lt;br&gt;&lt;p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</si>
</sst>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1826ca6752bf2c43d1e0e71d4b85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2617742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2617743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2617744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1486075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1486076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1486082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803094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2026-02-27T09:26:02+01:00</dcterms:created>
  <dcterms:modified xsi:type="dcterms:W3CDTF">2026-02-27T09:26:02+01:00</dcterms:modified>
  <dc:title>Untitled Spreadsheet</dc:title>
  <dc:description/>
  <dc:subject/>
  <cp:keywords/>
  <cp:category/>
</cp:coreProperties>
</file>