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<sst xmlns="http://schemas.openxmlformats.org/spreadsheetml/2006/main" uniqueCount="34">
  <si>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</si>
  <si>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</si>
  <si>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</si>
  <si>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</si>
  <si>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</si>
  <si>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</si>
  <si>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</si>
  <si>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</si>
  <si>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</si>
  <si>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</si>
  <si>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</si>
  <si>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</si>
  <si>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 (nie później niż do 11 sierpnia 2023 r.).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</si>
  <si>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</si>
  <si>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</si>
  <si>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</si>
  <si>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</si>
  <si>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</si>
  <si>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</si>
  <si>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</si>
  <si>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</si>
  <si>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</si>
  <si>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 wraz z wyposażeniem</t>
  </si>
  <si>
    <t>Komputer przenośny według specyfikacji powyżej, torba, mysz bluetooth.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</si>
  <si>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</si>
  <si>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</si>
  <si>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</si>
  <si>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</si>
  <si>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</si>
  <si>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</si>
  <si>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</si>
  <si>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</si>
  <si>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</si>
  <si>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komputer przenośny wraz z wyposażeniem dodatkowym (mysz, torba) o następujących parametrach minimalnych:&lt;/span&gt;&lt;/p&gt;&lt;p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Notebook 15,6".&lt;br&gt;- Procesor - 6 rdzeni.&lt;br&gt;- RAM 16 GB DDR 4.&lt;br&gt;- HDD - 500 GB SSD.&lt;br&gt;- System operacyjny - MS WINDOWS 11 PRO PL.&lt;br&gt;- Torba w kolorze czarnym, co najmniej 2 kieszenie wewnętrzne.&lt;br&gt;- Mysz bezprzewodowa Bluetooth w kolorze czarnym.&lt;br&gt;&lt;/span&gt;&lt;/p&gt;&lt;p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Gwarancja 24 miesiące od daty sprzedaży (potwierdzona dokumentem gwarancyjnym).&lt;br&gt;&lt;/span&gt;&lt;/p&gt;&lt;p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pre-wrap;"&gt;Sprzęt musi być kompletny, fabrycznie nowy, wolny od wad. Zamawiający dopuszcza zmiany konstrukcyjne w postaci wymiany dysku twardego lub pamięci operacyjnej, pod warunkiem zachowania gwarancji. Koszty dostawy do siedziby zamawiającego ponosi dostawca.&lt;/span&gt;&lt;/p&gt;&lt;br&gt;&lt;p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nie później niż do 11 sierpnia 2023 r.,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</si>
</sst>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1485581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2025-01-09T03:42:58+01:00</dcterms:created>
  <dcterms:modified xsi:type="dcterms:W3CDTF">2025-01-09T03:42:58+01:00</dcterms:modified>
  <dc:title>Untitled Spreadsheet</dc:title>
  <dc:description/>
  <dc:subject/>
  <cp:keywords/>
  <cp:category/>
</cp:coreProperties>
</file>