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<sst xmlns="http://schemas.openxmlformats.org/spreadsheetml/2006/main" uniqueCount="39">
  <si>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</si>
  <si>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</si>
  <si>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</si>
  <si>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Sprzedaż samochodu ciężarowego KIA SE K2500 F/L, rok produkcji 2006- wybór najbardziej korzystnej oferty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</si>
  <si>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</si>
  <si>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</si>
  <si>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</si>
  <si>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</si>
  <si>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</si>
  <si>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</si>
  <si>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 Przelew 14 dni od daty wystawienia faktury.Wydanie pojazdu nastąpi po udokumentowaniu wpłaty na konto Zakładu . Proszę potwierdzić wpisując "Akceptuję"</t>
  </si>
  <si>
    <t>Termin realizacji</t>
  </si>
  <si>
    <t>Niezwłocznie po dokonaniu zapłaty za pojazd 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</si>
  <si>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</si>
  <si>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</si>
  <si>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</si>
  <si>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</si>
  <si>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</si>
  <si>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</si>
  <si>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</si>
  <si>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</si>
  <si>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</si>
  <si>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samochodu ciężarowego, rok produkcji 2006</t>
  </si>
  <si>
    <t xml:space="preserve">KIA SE K2500  F/L, pojemność 2476 cm3, rok produkcji 2006, nr rejestracyjny FZ 50974,
nr VIN: KNESEØ6326K171Ø22,
Brak ubezpieczenia i przeglądu technicznego, wysoki stopień zużycia auta,  samochód zdekompletowany – brak niektórych części podzespołów.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</si>
  <si>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</si>
  <si>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</si>
  <si>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</si>
  <si>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</si>
  <si>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</si>
  <si>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</si>
  <si>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</si>
  <si>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</si>
  <si>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IMG20230804071636.jpg</t>
  </si>
  <si>
    <t>IMG20230804071709.jpg</t>
  </si>
  <si>
    <t>IMG20230804071742.jpg</t>
  </si>
  <si>
    <t>IMG20230804071831.jpg</t>
  </si>
  <si>
    <t>IMG20230804071839.jpg</t>
  </si>
  <si>
    <t>CCF04082023_0003.pdf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</si>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</sst>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e4d4b4ce5e87d63f624a640ee37c34.jpg" TargetMode="External"/><Relationship Id="rId_hyperlink_2" Type="http://schemas.openxmlformats.org/officeDocument/2006/relationships/hyperlink" Target="https://platformazakupowa.pl/file/get_new/844c5628ff7138a146d07d05ad0694f6.jpg" TargetMode="External"/><Relationship Id="rId_hyperlink_3" Type="http://schemas.openxmlformats.org/officeDocument/2006/relationships/hyperlink" Target="https://platformazakupowa.pl/file/get_new/3d552e2dca7146276cbdac77d2d2262f.jpg" TargetMode="External"/><Relationship Id="rId_hyperlink_4" Type="http://schemas.openxmlformats.org/officeDocument/2006/relationships/hyperlink" Target="https://platformazakupowa.pl/file/get_new/3512a6bca364435fd6142a6dff1a8391.jpg" TargetMode="External"/><Relationship Id="rId_hyperlink_5" Type="http://schemas.openxmlformats.org/officeDocument/2006/relationships/hyperlink" Target="https://platformazakupowa.pl/file/get_new/fc93f973f768c1fc9867271df9b48363.jpg" TargetMode="External"/><Relationship Id="rId_hyperlink_6" Type="http://schemas.openxmlformats.org/officeDocument/2006/relationships/hyperlink" Target="https://platformazakupowa.pl/file/get_new/f9f7b105212ffc17fc3e887ec1d255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2615972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2615973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2615974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1485143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802550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802550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802550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802550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802550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802550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2026-01-29T19:20:44+01:00</dcterms:created>
  <dcterms:modified xsi:type="dcterms:W3CDTF">2026-01-29T19:20:44+01:00</dcterms:modified>
  <dc:title>Untitled Spreadsheet</dc:title>
  <dc:description/>
  <dc:subject/>
  <cp:keywords/>
  <cp:category/>
</cp:coreProperties>
</file>