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<sst xmlns="http://schemas.openxmlformats.org/spreadsheetml/2006/main" uniqueCount="37">
  <si>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</si>
  <si>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</si>
  <si>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</si>
  <si>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Rewitalizacja nawierzchni drogi leśnej głównej w Leśnictwie Łomia o długości około 0,79 km.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</si>
  <si>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</si>
  <si>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</si>
  <si>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</si>
  <si>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</si>
  <si>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</si>
  <si>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</si>
  <si>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</si>
  <si>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</si>
  <si>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</si>
  <si>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</si>
  <si>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</si>
  <si>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</si>
  <si>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</si>
  <si>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</si>
  <si>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</si>
  <si>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</si>
  <si>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</si>
  <si>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</si>
  <si>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</si>
  <si>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</si>
  <si>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</si>
  <si>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</si>
  <si>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</si>
  <si>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</si>
  <si>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</si>
  <si>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</si>
  <si>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</si>
  <si>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na rewitalizację drogi Łomia.pdf</t>
  </si>
  <si>
    <t>Załącznik nr 1 formularz ofertowy.doc</t>
  </si>
  <si>
    <t>Załącznik nr 2 dokumentacja techniczna.pdf</t>
  </si>
  <si>
    <t>Załącznik nr 3 Oświadczenie.docx</t>
  </si>
  <si>
    <t>Załącznik nr 4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</si>
  <si>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style="text-align: justify; line-height: 16.1px;"&gt;&lt;span style="font-size: 12pt; line-height: 18.4px; font-family: &amp;quot;Times New Roman&amp;quot;, serif;"&gt;Nadleśnictwo Dwukoły zaprasza do złożenia oferty cenowej na roboty związane &amp;nbsp;&amp;nbsp;z&amp;nbsp; rewitalizacją nawierzchni drogi leśnej głównej w Leśnictwie Łomia o długości 0,79 km.&lt;/span&gt;&lt;/p&gt;&lt;p class="MsoNormal" style="text-align: justify; line-height: 16.1px;"&gt;&lt;span style="font-size: 12pt; line-height: 18.4px; font-family: &amp;quot;Times New Roman&amp;quot;, serif;"&gt;Niniejsze zapytanie ofertowe nie stanowi zobowiązania Nadleśnictwa Dwukoły&amp;nbsp; do zawarcia umowy.&lt;/span&gt;&lt;/p&gt;&lt;p class="MsoNormal" style="text-align: justify; line-height: 16.1px;"&gt;&lt;span style="font-size: 12pt; line-height: 18.4px; font-family: &amp;quot;Times New Roman&amp;quot;, serif;"&gt;Wybór oferty nastąpi zgodnie z procedurą dokonywania wydatków nie objętych przepisami Prawa zamówień publicznych w Nadleśnictwie Dwukoły, wprowadzoną Zarządzeniem 16/2022 Nadleśniczego Nadleśnictwa Dwukoły z dnia 27.01.2022r. w sprawie wprowadzenia regulaminu udzielania zamówień publicznych wyłączonych spod stosowania przepisów Prawo zamówień publicznych w Nadleśnictwie Dwukoły (Znak sprawy: SA.0210.4.2022).&lt;o:p&gt;&lt;/o:p&gt;&lt;/span&gt;&lt;/p&gt;&lt;p class="MsoNormal" style="text-align: justify; line-height: 16.1px;"&gt;&lt;span style="font-size: 12pt; line-height: 18.4px; font-family: &amp;quot;Times New Roman&amp;quot;, serif;"&gt;&amp;nbsp;&lt;/span&gt;&lt;/p&gt;&lt;p class="MsoNormal" style="text-align: justify; line-height: 16.1px;"&gt;&lt;span style="font-size: 12pt; line-height: 18.4px; font-family: &amp;quot;Times New Roman&amp;quot;, serif;"&gt;Opis przedmiotu zamówienia zawarty jest w Zaproszeniu do złożeniu oferty i załączniach. Wypełniony formularz ofertowy podpisany podpisem elektronicznym lub podpisany w sposób tradycyjny w formie skanu poprzez ,,Import oferty” należy składać w wersji elektronicznej za pośrednictwem platformy zakupowej dostępnej pod adresem: https://platformazakupowa.pl/pn/lasy_dwukoly 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</si>
</sst>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90f1098aa07c98050a3d69f2f238d1.pdf" TargetMode="External"/><Relationship Id="rId_hyperlink_2" Type="http://schemas.openxmlformats.org/officeDocument/2006/relationships/hyperlink" Target="https://platformazakupowa.pl/file/get_new/b2e840ec2cde16b470154750ba3aa09e.doc" TargetMode="External"/><Relationship Id="rId_hyperlink_3" Type="http://schemas.openxmlformats.org/officeDocument/2006/relationships/hyperlink" Target="https://platformazakupowa.pl/file/get_new/6e80d87dd4d8460ea71e2357d41fa2db.pdf" TargetMode="External"/><Relationship Id="rId_hyperlink_4" Type="http://schemas.openxmlformats.org/officeDocument/2006/relationships/hyperlink" Target="https://platformazakupowa.pl/file/get_new/6c6c6e93b413225539a37b8172bd8d68.docx" TargetMode="External"/><Relationship Id="rId_hyperlink_5" Type="http://schemas.openxmlformats.org/officeDocument/2006/relationships/hyperlink" Target="https://platformazakupowa.pl/file/get_new/d30a8a80a3fad16a47b42d537e855f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802518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2615874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2615875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2615876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1485001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802518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802518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802518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802518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802518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2026-05-17T11:48:37+02:00</dcterms:created>
  <dcterms:modified xsi:type="dcterms:W3CDTF">2026-05-17T11:48:37+02:00</dcterms:modified>
  <dc:title>Untitled Spreadsheet</dc:title>
  <dc:description/>
  <dc:subject/>
  <cp:keywords/>
  <cp:category/>
</cp:coreProperties>
</file>