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<sst xmlns="http://schemas.openxmlformats.org/spreadsheetml/2006/main" uniqueCount="55">
  <si>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</si>
  <si>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</si>
  <si>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</si>
  <si>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systemu konferencyjnego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</si>
  <si>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</si>
  <si>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</si>
  <si>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</si>
  <si>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</si>
  <si>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</si>
  <si>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</si>
  <si>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</si>
  <si>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</si>
  <si>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</si>
  <si>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</si>
  <si>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</si>
  <si>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</si>
  <si>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</si>
  <si>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</si>
  <si>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</si>
  <si>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</si>
  <si>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</si>
  <si>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</si>
  <si>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</si>
  <si>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</si>
  <si>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</si>
  <si>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</si>
  <si>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</si>
  <si>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</si>
  <si>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</si>
  <si>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</si>
  <si>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</si>
  <si>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</si>
  <si>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</si>
  <si>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</si>
  <si>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systemu konferencyjnego do Urzędu Miejskiego w Koronowie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</si>
  <si>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</si>
  <si>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</si>
  <si>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</si>
  <si>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</si>
  <si>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</si>
  <si>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</si>
  <si>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</si>
  <si>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</si>
  <si>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</si>
  <si>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OR-O.2600.81.2023 System Konferencyjny.docx</t>
  </si>
  <si>
    <t>01_Zapytanie ofertowe OR-O.2600.81.2023 System Konferencyjny.pdf</t>
  </si>
  <si>
    <t>02_Załącznik nr 1 formularz ofertowy system konferencyjny.docx</t>
  </si>
  <si>
    <t>02_Załącznik nr 1 formularz ofertowy system konferencyjny.pdf</t>
  </si>
  <si>
    <t>02_Załącznik nr 2 umowa OR-O.2600.81.2023 system konferencyjny.docx</t>
  </si>
  <si>
    <t>02_Załącznik nr 3 oświadczenie o braku podstaw do wykluczenia OR-O.2600.81.2023.docx</t>
  </si>
  <si>
    <t>02_Załącznik nr 4 - oświadczenie dot. spełniania warunków udziału OR-O.2600.81.2023.docx</t>
  </si>
  <si>
    <t>02_Załącznik nr 5 - wykaz usług OR-O.2600.81.2023.docx</t>
  </si>
  <si>
    <t>02_Załącznik nr 6 - RODO OR.O.2600.81.2023.docx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</si>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</sst>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8e83ef464c32ed7883a1ed6ae8596.docx" TargetMode="External"/><Relationship Id="rId_hyperlink_2" Type="http://schemas.openxmlformats.org/officeDocument/2006/relationships/hyperlink" Target="https://platformazakupowa.pl/file/get_new/829b669833216d58883f9662b7833646.pdf" TargetMode="External"/><Relationship Id="rId_hyperlink_3" Type="http://schemas.openxmlformats.org/officeDocument/2006/relationships/hyperlink" Target="https://platformazakupowa.pl/file/get_new/64cb609d0ee3209cdcac2001a8afef59.docx" TargetMode="External"/><Relationship Id="rId_hyperlink_4" Type="http://schemas.openxmlformats.org/officeDocument/2006/relationships/hyperlink" Target="https://platformazakupowa.pl/file/get_new/6a279769e94ff9aec5fd09da0e434376.pdf" TargetMode="External"/><Relationship Id="rId_hyperlink_5" Type="http://schemas.openxmlformats.org/officeDocument/2006/relationships/hyperlink" Target="https://platformazakupowa.pl/file/get_new/6d546808109382f56307df0e9842628d.docx" TargetMode="External"/><Relationship Id="rId_hyperlink_6" Type="http://schemas.openxmlformats.org/officeDocument/2006/relationships/hyperlink" Target="https://platformazakupowa.pl/file/get_new/db72fdb58c24ef18951dc80e68466991.docx" TargetMode="External"/><Relationship Id="rId_hyperlink_7" Type="http://schemas.openxmlformats.org/officeDocument/2006/relationships/hyperlink" Target="https://platformazakupowa.pl/file/get_new/2c8116f02be1f727c18681358e71f46b.docx" TargetMode="External"/><Relationship Id="rId_hyperlink_8" Type="http://schemas.openxmlformats.org/officeDocument/2006/relationships/hyperlink" Target="https://platformazakupowa.pl/file/get_new/33a0d7675e9a30a288ba92be38cda966.docx" TargetMode="External"/><Relationship Id="rId_hyperlink_9" Type="http://schemas.openxmlformats.org/officeDocument/2006/relationships/hyperlink" Target="https://platformazakupowa.pl/file/get_new/204429ffabbcdf74970570ea2cb9d48b.docx" TargetMode="External"/><Relationship Id="rId_hyperlink_10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2615312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2615313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2615314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2615315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1484693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802332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802332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802332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802332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802332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802332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802332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802332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802332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2615309</v>
      </c>
      <c r="C32" s="1" t="s">
        <v>13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2024-12-27T08:46:34+01:00</dcterms:created>
  <dcterms:modified xsi:type="dcterms:W3CDTF">2024-12-27T08:46:34+01:00</dcterms:modified>
  <dc:title>Untitled Spreadsheet</dc:title>
  <dc:description/>
  <dc:subject/>
  <cp:keywords/>
  <cp:category/>
</cp:coreProperties>
</file>