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<sst xmlns="http://schemas.openxmlformats.org/spreadsheetml/2006/main" uniqueCount="33">
  <si>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</si>
  <si>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</si>
  <si>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</si>
  <si>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Przygotowanie i opracowanie projektów decyzji o warunkach zabudowy wraz  z analizą urbanistyczną oraz projektów decyzji o ustaleniu lokalizacji inwestycji celu publicznego na terenie Gminy Ustrzyki Dolne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</si>
  <si>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</si>
  <si>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</si>
  <si>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</si>
  <si>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</si>
  <si>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</si>
  <si>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</si>
  <si>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</si>
  <si>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</si>
  <si>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</si>
  <si>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</si>
  <si>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</si>
  <si>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</si>
  <si>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</si>
  <si>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</si>
  <si>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</si>
  <si>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</si>
  <si>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opracowanie projektów decyzji o warunkach zabudowy wraz  z analizą urbanistyczną oraz projektów decyzji o ustaleniu lokalizacji inwestycji celu publicznego na terenie Gminy Ustrzyki Dolne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</si>
  <si>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</si>
  <si>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</si>
  <si>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</si>
  <si>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</si>
  <si>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</si>
  <si>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</si>
  <si>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</si>
  <si>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Załacznik 2 - projekt umowy - projekty decyzji.docx</t>
  </si>
  <si>
    <t>Załącznik nr 1 - Formularz ofertowy.docx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</si>
  <si>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</si>
  <si>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</si>
  <si>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tel.13 460 80 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</si>
</sst>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b89cb214b07545d40f54854a9e27a8.docx" TargetMode="External"/><Relationship Id="rId_hyperlink_2" Type="http://schemas.openxmlformats.org/officeDocument/2006/relationships/hyperlink" Target="https://platformazakupowa.pl/file/get_new/992694dfd1a209ceeaa80699ee036c40.docx" TargetMode="External"/><Relationship Id="rId_hyperlink_3" Type="http://schemas.openxmlformats.org/officeDocument/2006/relationships/hyperlink" Target="https://platformazakupowa.pl/file/get_new/79df729dfa78c4088c97605e251fa5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2612424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2612425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1483497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1483497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1483497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1483497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2026-04-19T12:17:28+02:00</dcterms:created>
  <dcterms:modified xsi:type="dcterms:W3CDTF">2026-04-19T12:17:28+02:00</dcterms:modified>
  <dc:title>Untitled Spreadsheet</dc:title>
  <dc:description/>
  <dc:subject/>
  <cp:keywords/>
  <cp:category/>
</cp:coreProperties>
</file>