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<sst xmlns="http://schemas.openxmlformats.org/spreadsheetml/2006/main" uniqueCount="30">
  <si>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</si>
  <si>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</si>
  <si>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</si>
  <si>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Świadczenie usług transportowych w zakresie dowozu i przywozu uczniów niepełnosprawnych z Miasta Szklarskiej Poręby do placówek oświatowych i wychowawczych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</si>
  <si>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</si>
  <si>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</si>
  <si>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</si>
  <si>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</si>
  <si>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</si>
  <si>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</si>
  <si>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wystawionych faktur, które powinny być wystawiane w okresach miesięcznych  "Akceptuję"</t>
  </si>
  <si>
    <t>Termin realizacji</t>
  </si>
  <si>
    <t>01.09.2023r. do 29.02.2024r.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</si>
  <si>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</si>
  <si>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</si>
  <si>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</si>
  <si>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</si>
  <si>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</si>
  <si>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</si>
  <si>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</si>
  <si>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</si>
  <si>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</si>
  <si>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</si>
  <si>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</si>
  <si>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</si>
  <si>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</si>
  <si>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</si>
  <si>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</si>
  <si>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dowóz uczniów niepełnosprawnych 2023-2024.pdf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</si>
  <si>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normal;"&gt;Miasto Szklarska Poręba&amp;nbsp;&lt;span style="color: rgb(0, 0, 0); font-family: &amp;quot;Helvetica Neue&amp;quot;, sans-serif; font-size: 11pt; vertical-align: baseline; white-space: pre-wrap; background-color: transparent; font-variant-numeric: normal; font-variant-east-asian: normal;"&gt;zaprasza&amp;nbsp;wykonawców&amp;nbsp;do składania ofert na "&lt;span style="line-height: 107%; font-family: &amp;quot;Verdana&amp;quot;,sans-serif; font-size: 10pt; mso-fareast-font-family: Calibri; mso-fareast-theme-font: minor-latin; mso-bidi-font-family: &amp;quot;Times New Roman&amp;quot;; mso-bidi-theme-font: minor-bidi; mso-ansi-language: PL; mso-fareast-language: EN-US; mso-bidi-language: AR-SA;"&gt;&lt;/span&gt;&lt;/span&gt;&lt;/span&gt;&lt;!--[if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</si>
</sst>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3377c6453c57f716b2d7a853cbe2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1483276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801235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2024-11-01T00:02:03+01:00</dcterms:created>
  <dcterms:modified xsi:type="dcterms:W3CDTF">2024-11-01T00:02:03+01:00</dcterms:modified>
  <dc:title>Untitled Spreadsheet</dc:title>
  <dc:description/>
  <dc:subject/>
  <cp:keywords/>
  <cp:category/>
</cp:coreProperties>
</file>