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<sst xmlns="http://schemas.openxmlformats.org/spreadsheetml/2006/main" uniqueCount="36">
  <si>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</si>
  <si>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</si>
  <si>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</si>
  <si>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zintegrowanego układu do okresowego badania sprzętu dielektrycznego tj. butów specjalnych gumowych w klasie izolacji „0”.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</si>
  <si>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</si>
  <si>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</si>
  <si>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</si>
  <si>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</si>
  <si>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</si>
  <si>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</si>
  <si>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</si>
  <si>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</si>
  <si>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</si>
  <si>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</si>
  <si>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</si>
  <si>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</si>
  <si>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</si>
  <si>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</si>
  <si>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</si>
  <si>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</si>
  <si>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</si>
  <si>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</si>
  <si>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Zintegrowany układ do okresowego badania sprzętu dielektrycznego tj. butów specjalnych gumowych w klasie izolacji „0”</t>
  </si>
  <si>
    <t xml:space="preserve">Przedmiotem zamówienia jest dostawa zintegrowanego układu do okresowego badania sprzętu dielektrycznego tj. butów specjalnych gumowych w klasie izolacji „0”. Szczegółowy opis zamówienia w "Zaproszeniu do złożenia oferty"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</si>
  <si>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</si>
  <si>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</si>
  <si>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</si>
  <si>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</si>
  <si>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</si>
  <si>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</si>
  <si>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</si>
  <si>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</si>
  <si>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</si>
  <si>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</si>
  <si>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</si>
  <si>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Priority="1"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Priority="1" QFormat="true"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Priority="1"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mso-pagination:none;
	text-autospace:none;
	font-size:11.0pt;
	font-family:"Calibri","sans-serif";
	mso-ascii-font-family:Calibri;
	mso-ascii-theme-font:minor-latin;
	mso-hansi-font-family:Calibri;
	mso-hansi-theme-font:minor-latin;
	mso-bidi-font-family:"Times New Roman";
	mso-bidi-theme-font:minor-bidi;
	mso-ansi-language:EN-US;
	mso-fareast-language:EN-US;}
&lt;/style&gt;
&lt;![endif]--&gt;
&lt;/p&gt;&lt;p class="WordSection1"&gt;
&lt;/p&gt;&lt;p&gt;•&amp;nbsp;&amp;nbsp;&amp;nbsp; Oferta musi być złożona nie później niż do 8.08.2023 do godz. 15:00.&lt;/p&gt;&lt;p&gt;•&amp;nbsp;&amp;nbsp;&amp;nbsp; Oferty złożone po terminie nie będą rozpatrywane.&lt;/p&gt;&lt;p&gt;•&amp;nbsp;&amp;nbsp;&amp;nbsp; Oferty będą oceniane w siedzibie Zamawiającego niezwłocznie po ich otrzymaniu.&lt;/p&gt;&lt;p&gt;&lt;br&gt;&lt;br&gt;&lt;/p&gt;&lt;p&gt;SKŁADANIE OFERT:&lt;/p&gt;&lt;p&gt;•&amp;nbsp;&amp;nbsp;&amp;nbsp; Każdy Wykonawca może złożyć tylko jedną ofertę.&lt;/p&gt;&lt;p&gt;•&amp;nbsp;&amp;nbsp;&amp;nbsp; Postępowanie prowadzone jest wyłącznie w języku polskim.&lt;/p&gt;&lt;p&gt;•&amp;nbsp;&amp;nbsp;&amp;nbsp; Ofertę należy złożyć na formularzu ofertowym stanowiącym załącznik nr 1 do niniejszego zapytania.&lt;/p&gt;&lt;p&gt;•&amp;nbsp;&amp;nbsp;&amp;nbsp; Jeśli oferta złożona jest przez Wykonawcę działającego w Polsce musi zawierać cenę brutto wraz z należnym podatkiem VAT. Jeśli oferta złożona jest przez Wykonawcę działającego poza granicami Polski: cenę ofertową netto oraz informację o braku zawarcia podatku VAT i innych podatków w ofercie cenowej.&lt;/p&gt;&lt;p&gt;•&amp;nbsp;&amp;nbsp;&amp;nbsp; Oferta musi pozostać ważna przez okres co najmniej 30 dni, liczonych od daty upływu terminu składania ofert.&lt;/p&gt;&lt;p&gt;•&amp;nbsp;&amp;nbsp;&amp;nbsp; Koszty przygotowania oferty ponosi Wykonawca.&lt;/p&gt;&lt;p&gt;•&amp;nbsp;&amp;nbsp;&amp;nbsp; Oferta powinna być podpisana przez osoby upoważnione do reprezentowania Wykonawcy.&lt;/p&gt;&lt;p&gt;&amp;nbsp;•&amp;nbsp;&amp;nbsp;&amp;nbsp; Złożenie oferty jest jednoznaczne z akceptacją bez zastrzeżeń w całości warunków określonych w niniejszym zapytaniu ofertowym oraz załącznikach.&lt;/p&gt;&lt;p&gt;•&amp;nbsp;&amp;nbsp;&amp;nbsp; Oferta musi być złożona z zachowaniem formy pisemnej, w języku polskim pod rygorem nieważności.&lt;/p&gt;&lt;p&gt;•&amp;nbsp;&amp;nbsp;&amp;nbsp; Treść oferty musi odpowiadać treści zapytania ofertowego.&lt;/p&gt;&lt;p&gt;•&amp;nbsp;&amp;nbsp;&amp;nbsp; Wykonawca może, przed upływem terminu do składania ofert, zmienić lub wycofać ofertę.&lt;/p&gt;&lt;p&gt;•&amp;nbsp;&amp;nbsp;&amp;nbsp; W sprawach nieuregulowanych w niniejszym zaproszeniu do składania ofert stosuje się w szczególności&amp;nbsp;&amp;nbsp;&amp;nbsp;&amp;nbsp;&amp;nbsp; przepisy&amp;nbsp;&amp;nbsp;&amp;nbsp;&amp;nbsp; Kodeksu&amp;nbsp;&amp;nbsp;&amp;nbsp;&amp;nbsp; cywilnego&amp;nbsp;&amp;nbsp;&amp;nbsp;&amp;nbsp;&amp;nbsp; oraz&amp;nbsp;&amp;nbsp;&amp;nbsp;&amp;nbsp; przepisy&amp;nbsp;&amp;nbsp;&amp;nbsp;&amp;nbsp; prawa&amp;nbsp;&amp;nbsp;&amp;nbsp;&amp;nbsp; związane z przedmiotowym zamówieniem.&lt;/p&gt;&lt;br&gt;&lt;p&gt;&lt;span style="font-size:12.0pt;mso-bidi-font-size:
11.0pt;line-height:150%;color:#2A2A2A"&gt;&lt;/span&gt;&lt;span style="font-size:12.0pt;mso-bidi-font-size:
11.0pt;line-height:150%"&gt;&lt;/span&gt;&lt;/p&gt;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</si>
</sst>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2635b89056eb73deb8b729af66c0e5.pdf" TargetMode="External"/><Relationship Id="rId_hyperlink_2" Type="http://schemas.openxmlformats.org/officeDocument/2006/relationships/hyperlink" Target="https://platformazakupowa.pl/file/get_new/d0ece9040a00d6b3fe9e3f1d374c80c3.docx" TargetMode="External"/><Relationship Id="rId_hyperlink_3" Type="http://schemas.openxmlformats.org/officeDocument/2006/relationships/hyperlink" Target="https://platformazakupowa.pl/file/get_new/6140253b6467a1e55997acc2df191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800908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800908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800908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2024-11-21T18:35:50+01:00</dcterms:created>
  <dcterms:modified xsi:type="dcterms:W3CDTF">2024-11-21T18:35:50+01:00</dcterms:modified>
  <dc:title>Untitled Spreadsheet</dc:title>
  <dc:description/>
  <dc:subject/>
  <cp:keywords/>
  <cp:category/>
</cp:coreProperties>
</file>