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<sst xmlns="http://schemas.openxmlformats.org/spreadsheetml/2006/main" uniqueCount="38">
  <si>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</si>
  <si>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</si>
  <si>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</si>
  <si>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tonerów do Przedszkola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</si>
  <si>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</si>
  <si>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</si>
  <si>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</si>
  <si>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</si>
  <si>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</si>
  <si>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</si>
  <si>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</si>
  <si>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</si>
  <si>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</si>
  <si>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</si>
  <si>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</si>
  <si>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</si>
  <si>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</si>
  <si>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</si>
  <si>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</si>
  <si>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</si>
  <si>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</si>
  <si>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</si>
  <si>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do drukarki HP Laser Jet Pro MFP M130 fw</t>
  </si>
  <si>
    <t>1600 stron, oryginalny</t>
  </si>
  <si>
    <t>szt.</t>
  </si>
  <si>
    <t>23%</t>
  </si>
  <si>
    <t>PLN</t>
  </si>
  <si>
    <t>Bemben do drukarki HP Laser Jet Pro MFP M130 fw</t>
  </si>
  <si>
    <t>wydajność min. 5000 stron</t>
  </si>
  <si>
    <t>Toner do drukarki Color laser jest pro MFP M479 fnw</t>
  </si>
  <si>
    <t>Kolor cyjan, wydajność 2100 stron oryginalny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</si>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</sst>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800795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2610643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2610644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2610645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1482654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1482658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1482660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2026-02-22T12:22:15+01:00</dcterms:created>
  <dcterms:modified xsi:type="dcterms:W3CDTF">2026-02-22T12:22:15+01:00</dcterms:modified>
  <dc:title>Untitled Spreadsheet</dc:title>
  <dc:description/>
  <dc:subject/>
  <cp:keywords/>
  <cp:category/>
</cp:coreProperties>
</file>