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<sst xmlns="http://schemas.openxmlformats.org/spreadsheetml/2006/main" uniqueCount="36">
  <si>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</si>
  <si>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</si>
  <si>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</si>
  <si>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PASYWNEGO WYKRYWACZA AKTYWNOŚCI W SIECIACH KOMÓRKOWYCH 2G/3G/4G/5G LXDT-603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</si>
  <si>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</si>
  <si>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</si>
  <si>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</si>
  <si>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</si>
  <si>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</si>
  <si>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</si>
  <si>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</si>
  <si>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</si>
  <si>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</si>
  <si>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</si>
  <si>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</si>
  <si>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</si>
  <si>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</si>
  <si>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</si>
  <si>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</si>
  <si>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</si>
  <si>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</si>
  <si>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</si>
  <si>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</si>
  <si>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</si>
  <si>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PASYWNY WYKRYWACZ AKTYWNOŚCI W SIECIACH KOMÓRKOWYCH 2G/3G/4G/5G LXDT-603</t>
  </si>
  <si>
    <t>Wykrywanie sygnałów w pasmach 700/800/900/1800/2100/2600 ( wszystkie technologie GSM/
GRPS/ EDGE/ UMTS/ WCDMA/ HSPA+/ LTE ) – sieci 2G/3G/4G/5G
Wykrywanie wszystkich typów komunikacji w sieciach komórkowych na wszystkich pasmach
jednocześnie
Zasięg wykrywania do 50 metrów w zależności od miejsca użycia, poziomu szumu tła i ustawionej
czułości
Wbudowana wewnętrzna antena
Czułość anteny &gt; – 75dBm
Zakres dynamiczny &gt; 35dB
Technologia pasywnego wykrywania i precyzyjnego filtrowania częstotliwości
Wbudowane filtry SAW do eliminowania zakłóceń – kompletna nieczułość na sygnały ze stacji bazowych ,
z telefonów przenośnych DECT , walkie-talkie, telefonów DMR lub innych urządzeń nie działających w
pasmach komórkowych – brak fałszywych alarmów
Ręczna kalibracja progu czułości powyżej poziomu szumu tła oddzielnie na każdym paśmie
Programowa regulacja czułości na wszystkich pasmach razem ( 1 – 99 % ) – zasięg detekcji
Możliwość włączenia/wyłączenia wykrywania na poszczególnych pasmach
Energooszczędny wyświetlacz 3.0" LCD wraz z klawiaturą do sterowania i zmian konfiguracji
Graficzne wskazania siły sygnału na ekranie wyświetlacza
Powiadomieniami dźwiękami, wibracją lub dyskretnie przy podłączeniu słuchawki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</si>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</sst>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2610322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2610323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2610324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1482507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800687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2026-03-11T04:37:43+01:00</dcterms:created>
  <dcterms:modified xsi:type="dcterms:W3CDTF">2026-03-11T04:37:43+01:00</dcterms:modified>
  <dc:title>Untitled Spreadsheet</dc:title>
  <dc:description/>
  <dc:subject/>
  <cp:keywords/>
  <cp:category/>
</cp:coreProperties>
</file>