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<sst xmlns="http://schemas.openxmlformats.org/spreadsheetml/2006/main" uniqueCount="34">
  <si>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</si>
  <si>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</si>
  <si>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</si>
  <si>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podtlenku azotu w postaci gazu medycznego sprężonego/skroplonego (98,0% gaz medyczny skroplony) dla Wojskowej Specjalistycznej Przychodni lekarskiej Samodzielnego Publicznego Zakładu Opieki Zdrowotnej w Stargardzie.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</si>
  <si>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</si>
  <si>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</si>
  <si>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</si>
  <si>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</si>
  <si>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</si>
  <si>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</si>
  <si>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</si>
  <si>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</si>
  <si>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</si>
  <si>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</si>
  <si>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</si>
  <si>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</si>
  <si>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</si>
  <si>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</si>
  <si>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</si>
  <si>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</si>
  <si>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</si>
  <si>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</si>
  <si>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podtlenku azotu w postaci gazu medycznego sprężonego/skroplonego (98,0% gaz medyczny skroplony)</t>
  </si>
  <si>
    <t>Zakup i dostawa podtlenku azotu w postaci gazu medycznego sprężonego/skroplonego (98,0% gaz medyczny skroplony)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</si>
  <si>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</si>
  <si>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</si>
  <si>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</si>
  <si>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</si>
  <si>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</si>
  <si>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</si>
  <si>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</si>
  <si>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</si>
  <si>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</si>
  <si>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pre-wrap;"&gt;Przedmiotem zamówienia jest zakup i dostawa podtlenku azotu modecznego w postaci gazu medycznego sprzężonego/skroplonego (98% gaz medyczny skroplony) dla Wojskowej Specjalistycznej Przychodni Lekarskiej Samodzielnego Publicznego Zakładu Opieki Zdrotownej w Stargardzie.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posiada wlasną butlę (ilość gazu 7 kg). Koszty transportu pozostają po stronie Wykonawcy. Warunki transportu powinny być zgodne z zaleceniami poducenta.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pre-wrap;"&gt;Oferowany produkt leczniczy musi posiadać pozwolenie na dopuszczenie do obrotu na terytorium Rzeczypospolitej Polskiej lub pozwolenie wydane przez Radę lub Komisję Europejską.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 wybranym Wykonawcą zostanie zawarta umowa na czas określony 36 miesięcy. &lt;/span&gt;&lt;/p&gt;&lt;br&gt;&lt;p class="MsoNormal" style="text-align: justify; background-image: initial; background-position: initial; background-size: initial; background-repeat: initial; background-attachment: initial; background-origin: initial; background-clip: initial;"&gt;&lt;br&gt;&lt;/p&gt;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</si>
</sst>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800370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2609329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2609330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2609331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1481930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2024-12-22T15:12:55+01:00</dcterms:created>
  <dcterms:modified xsi:type="dcterms:W3CDTF">2024-12-22T15:12:55+01:00</dcterms:modified>
  <dc:title>Untitled Spreadsheet</dc:title>
  <dc:description/>
  <dc:subject/>
  <cp:keywords/>
  <cp:category/>
</cp:coreProperties>
</file>