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<sst xmlns="http://schemas.openxmlformats.org/spreadsheetml/2006/main" uniqueCount="30">
  <si>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</si>
  <si>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</si>
  <si>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</si>
  <si>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usługi łącza punkt w technologii Ethernet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</si>
  <si>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</si>
  <si>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</si>
  <si>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</si>
  <si>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</si>
  <si>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</si>
  <si>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</si>
  <si>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 od otrzymania zamówienia lub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</si>
  <si>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</si>
  <si>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</si>
  <si>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</si>
  <si>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</si>
  <si>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</si>
  <si>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</si>
  <si>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</si>
  <si>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łącza punkt w technologii Ethernet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</si>
  <si>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</si>
  <si>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</si>
  <si>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</si>
  <si>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</si>
  <si>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</si>
  <si>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</si>
  <si>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</si>
  <si>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</si>
  <si>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OPZ_A.docx</t>
  </si>
  <si>
    <t>OPZ_B.docx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</si>
  <si>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 poprzez poniższy formularz elektroniczny.&lt;/span&gt;&lt;br&gt;&lt;/p&gt;&lt;p dir="ltr" style="line-height:1.38;margin-top:0pt;margin-bottom:0pt;"&gt;&lt;span style="background-color: transparent; color: rgb(0, 0, 0); font-family: &amp;quot;Helvetica Neue&amp;quot;, sans-serif; font-size: 11pt; white-space-collapse: preserve;"&gt;Szczegółowy opis przedmiotu zamówienia stanowią załączniki.&lt;/span&gt;&lt;/p&gt;&lt;p&gt;Cena oferty musi obejmować wynagrodzenie za wszystkie obowiązki Oferenta dla zrealizowania przedmiotu zamówienia.&lt;br&gt;&lt;/p&gt;&lt;p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ma prawo do zamknięcia postępowania bez wybrania którejkolwiek z ofert oraz zastrzega możliwość odwołania lub unieważnienia postępowania bez podawania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660 795 995&lt;/span&gt;&lt;/p&gt;&lt;p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</si>
</sst>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11833c3944954ade68a01bc957af4a.docx" TargetMode="External"/><Relationship Id="rId_hyperlink_2" Type="http://schemas.openxmlformats.org/officeDocument/2006/relationships/hyperlink" Target="https://platformazakupowa.pl/file/get_new/b0fac301086706884e317fce6b55f4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2609264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1481910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800342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800342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2026-03-25T03:00:39+01:00</dcterms:created>
  <dcterms:modified xsi:type="dcterms:W3CDTF">2026-03-25T03:00:39+01:00</dcterms:modified>
  <dc:title>Untitled Spreadsheet</dc:title>
  <dc:description/>
  <dc:subject/>
  <cp:keywords/>
  <cp:category/>
</cp:coreProperties>
</file>