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<sst xmlns="http://schemas.openxmlformats.org/spreadsheetml/2006/main" uniqueCount="31">
  <si>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</si>
  <si>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</si>
  <si>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</si>
  <si>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Montaż separatora magnetycznego, (bęben magnetyczny) w sicie mobilnym Komptech Primus nr ser. 40235 rok prod. 2010.</t>
  </si>
  <si>
    <t>Komentarz do całej oferty:</t>
  </si>
  <si>
    <t>LP</t>
  </si>
  <si>
    <t>Kryterium</t>
  </si>
  <si>
    <t>Opis</t>
  </si>
  <si>
    <t>Twoja propozycja/komentarz</t>
  </si>
  <si>
    <t>Termin płatności</t>
  </si>
  <si>
    <t>Przelew .... dni od dostarczenia prawidłowo wystawionej faktury. Proszę wpisać ilość dni.</t>
  </si>
  <si>
    <t>Termin dostawy</t>
  </si>
  <si>
    <t>... dni od otrzymania zamówienia. Proszę wpisać ilość dni.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</si>
  <si>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</si>
  <si>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</si>
  <si>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</si>
  <si>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</si>
  <si>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</si>
  <si>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</si>
  <si>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</si>
  <si>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Separator magnetyczny (bęben magnetyczny)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</si>
  <si>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</si>
  <si>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</si>
  <si>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</si>
  <si>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</si>
  <si>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</si>
  <si>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</si>
  <si>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</si>
  <si>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</si>
  <si>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</si>
  <si>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506 182 533&lt;/span&gt;&lt;/p&gt;&lt;p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</si>
</sst>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800281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2609072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2609073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1481877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2026-02-26T20:34:19+01:00</dcterms:created>
  <dcterms:modified xsi:type="dcterms:W3CDTF">2026-02-26T20:34:19+01:00</dcterms:modified>
  <dc:title>Untitled Spreadsheet</dc:title>
  <dc:description/>
  <dc:subject/>
  <cp:keywords/>
  <cp:category/>
</cp:coreProperties>
</file>