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<sst xmlns="http://schemas.openxmlformats.org/spreadsheetml/2006/main" uniqueCount="35">
  <si>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</si>
  <si>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</si>
  <si>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</si>
  <si>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oznakowania pionowego zgodnie z zestawieniem załączonym do postępowania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</si>
  <si>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</si>
  <si>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</si>
  <si>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</si>
  <si>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</si>
  <si>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</si>
  <si>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</si>
  <si>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</si>
  <si>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</si>
  <si>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18 sierpnia 2023 roku. 
Proszę potwierdzić wpisując "Akceptuję"</t>
  </si>
  <si>
    <t>Dodatkowe koszty</t>
  </si>
  <si>
    <t>Wszelkie dodatkowe koszty, w tym koszty transportu i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</si>
  <si>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</si>
  <si>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</si>
  <si>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</si>
  <si>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</si>
  <si>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</si>
  <si>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</si>
  <si>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</si>
  <si>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oznakowania pionowego zgodnie z zestawieniem załączonym do postępowania</t>
  </si>
  <si>
    <t xml:space="preserve">Zakup oznakowania pionowego zgodnie z zestawieniem załączonym do postępowania bez uchwytów do znaków.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</si>
  <si>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</si>
  <si>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</si>
  <si>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</si>
  <si>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</si>
  <si>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</si>
  <si>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</si>
  <si>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</si>
  <si>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</si>
  <si>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Zestawienie znaków do zamówienia.pdf</t>
  </si>
  <si>
    <t>Formularz ofertowy - Zakup oznakowania.docx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</si>
  <si>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pre-wrap;"&gt;Zamówienie należy złożyć na formularzu ofertowego załączonego do niniejszego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</si>
</sst>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7542ad92e132d29df4940da9060d96.pdf" TargetMode="External"/><Relationship Id="rId_hyperlink_2" Type="http://schemas.openxmlformats.org/officeDocument/2006/relationships/hyperlink" Target="https://platformazakupowa.pl/file/get_new/17c20b052e3b8b60192fda80eaa6e5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2608229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2608230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2608231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1481550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800018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800018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2026-03-13T04:32:40+01:00</dcterms:created>
  <dcterms:modified xsi:type="dcterms:W3CDTF">2026-03-13T04:32:40+01:00</dcterms:modified>
  <dc:title>Untitled Spreadsheet</dc:title>
  <dc:description/>
  <dc:subject/>
  <cp:keywords/>
  <cp:category/>
</cp:coreProperties>
</file>