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<sst xmlns="http://schemas.openxmlformats.org/spreadsheetml/2006/main" uniqueCount="34">
  <si>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</si>
  <si>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</si>
  <si>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</si>
  <si>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BSP DJI Matrice 30T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</si>
  <si>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</si>
  <si>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</si>
  <si>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</si>
  <si>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</si>
  <si>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</si>
  <si>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</si>
  <si>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</si>
  <si>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</si>
  <si>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</si>
  <si>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</si>
  <si>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</si>
  <si>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</si>
  <si>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</si>
  <si>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</si>
  <si>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</si>
  <si>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</si>
  <si>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</si>
  <si>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</si>
  <si>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BSP DJI Matrice 30T z akcesoriami</t>
  </si>
  <si>
    <t>Zestaw powinien zawierać co najmniej:
- Dron DJI Matrice 30T z DJI Care i ładowarką BS30,
- akumulator DJI Matrice 30 TB30 - 6 szt.,
- aparatura sterująca DJI RC Plus (dodatkowa),
- śmigła (para) - 3 szt.  DJI Matrice 30,
- megafon z oświetleniem LP12 DJI Matrice 30,
- walizka transportowa HPRC M30T-2760W-01,
- szelki do aparatury sterującej,
- karta pamięci 128 GB - 2 szt.,
- bateria WB37 - 2 szt. do aparatury sterującej,
- PIX4Dreact, roczna, 1 stanowisko,
- Dostawca musi być autoryzowanym dystrybutorem marki DJI Enterprise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</si>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</sst>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2608047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2025-01-08T23:06:51+01:00</dcterms:created>
  <dcterms:modified xsi:type="dcterms:W3CDTF">2025-01-08T23:06:51+01:00</dcterms:modified>
  <dc:title>Untitled Spreadsheet</dc:title>
  <dc:description/>
  <dc:subject/>
  <cp:keywords/>
  <cp:category/>
</cp:coreProperties>
</file>