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<sst xmlns="http://schemas.openxmlformats.org/spreadsheetml/2006/main" uniqueCount="37">
  <si>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</si>
  <si>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</si>
  <si>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</si>
  <si>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dziesięciu koszy na przystanki, które znajdują się na terenie Gminy Gniezno.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</si>
  <si>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</si>
  <si>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</si>
  <si>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</si>
  <si>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</si>
  <si>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</si>
  <si>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</si>
  <si>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</si>
  <si>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</si>
  <si>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września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</si>
  <si>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</si>
  <si>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</si>
  <si>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zobowiązany jest do złożenia oświadczenia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</si>
  <si>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</si>
  <si>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</si>
  <si>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</si>
  <si>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</si>
  <si>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</si>
  <si>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</si>
  <si>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</si>
  <si>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</si>
  <si>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dziesięciu koszy.</t>
  </si>
  <si>
    <t>Zakup dziesięciu koszy wraz z słupkami do wbetonowania oraz kosztami dostawy. PROSZĘ PODAĆ KWOTĘ ZA REALIZACJĘ CAŁOŚCI ZAMÓWIENIA  - 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</si>
  <si>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</si>
  <si>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</si>
  <si>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</si>
  <si>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</si>
  <si>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</si>
  <si>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</si>
  <si>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</si>
  <si>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2600.wzór.2023 zlecenie zakup 10 szt. koszy.docx</t>
  </si>
  <si>
    <t>Zapytanie ofertowe - kosze na przystanki.docx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</si>
  <si>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</si>
  <si>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61 424 57 66.&lt;/span&gt;&lt;/p&gt;&lt;p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</si>
</sst>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f2c11ce761da5cdb52cf79b28ae93.docx" TargetMode="External"/><Relationship Id="rId_hyperlink_2" Type="http://schemas.openxmlformats.org/officeDocument/2006/relationships/hyperlink" Target="https://platformazakupowa.pl/file/get_new/69dd8aeedb8481beea40a24e1eb887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2607876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1481384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1481384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1481384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2026-05-09T02:00:11+02:00</dcterms:created>
  <dcterms:modified xsi:type="dcterms:W3CDTF">2026-05-09T02:00:11+02:00</dcterms:modified>
  <dc:title>Untitled Spreadsheet</dc:title>
  <dc:description/>
  <dc:subject/>
  <cp:keywords/>
  <cp:category/>
</cp:coreProperties>
</file>