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<sst xmlns="http://schemas.openxmlformats.org/spreadsheetml/2006/main" uniqueCount="35">
  <si>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</si>
  <si>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</si>
  <si>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</si>
  <si>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powierzchni wystawienniczej, kompleksowa organizacja oraz obsługa stoiska Pomorza Zachodniego podczas targów Boot &amp; Fun, które odbędą się w dniach 30 listopada – 3 grudnia 2023 roku w Berlinie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</si>
  <si>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</si>
  <si>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</si>
  <si>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</si>
  <si>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</si>
  <si>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</si>
  <si>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</si>
  <si>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</si>
  <si>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</si>
  <si>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</si>
  <si>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</si>
  <si>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</si>
  <si>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</si>
  <si>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</si>
  <si>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</si>
  <si>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</si>
  <si>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</si>
  <si>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</si>
  <si>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</si>
  <si>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</si>
  <si>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</si>
  <si>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</si>
  <si>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</si>
  <si>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</si>
  <si>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</si>
  <si>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</si>
  <si>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</si>
  <si>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</si>
  <si>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zamówienia_powierzchnia, stoisko, obsługa Berlin.docx</t>
  </si>
  <si>
    <t>zał. nr 2 - formularz szacowania_powierzchnia, stoisko, obsługa Berlin (1).doc</t>
  </si>
  <si>
    <t>Informacja o szacowaniu wartości zamówienia.jfif</t>
  </si>
  <si>
    <t>&lt;p&gt;&lt;span id="docs-internal-guid-7d3da06c-7fff-2318-67d1-dc84e6284361"&gt;&lt;/span&gt;&lt;/p&gt;&lt;p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mso-bidi-theme-font:minor-latin;color:#333333;mso-font-kerning:0pt;mso-ligatures:
none;mso-fareast-language:PL"&gt;Szanowni Państwo,&amp;nbsp;&amp;nbsp;&lt;/span&gt;&lt;/strong&gt;&lt;o:p&gt;&lt;/o:p&gt;&lt;/p&gt;&lt;p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none;mso-fareast-language:PL"&gt;informujemy, że poniższe postępowanie ma
charakter szacowania wartości zamówienia.&amp;nbsp;&amp;nbsp;&lt;/span&gt;&lt;o:p&gt;&lt;/o:p&gt;&lt;/p&gt;&lt;p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initial;"&gt;Zachodniopomorska
Regionalna Organizacja Turystyczna (Zamawiający) w ramach realizacji projektu
pn. „Wzmocnienie pozycji regionalnej gospodarki, Pomorze Zachodnie – Ster&lt;br&gt;
&lt;span style="mso-fareast-font-family:&amp;quot;Times New Roman&amp;quot;;mso-bidi-font-family:
Calibri;mso-bidi-theme-font:minor-latin;color:black;mso-color-alt:windowtext;
mso-font-kerning:0pt;mso-ligatures:none;mso-fareast-language:PL"&gt;na innowacje –
etap III” współfinansowanego przez Unię Europejską z Europejskiego Funduszu
Rozwoju Regionalnego w ramach Regionalnego Programu Operacyjnego Województwa
Zachodniopomorskiego na lata 2014-2020&amp;nbsp;&lt;strong&gt;zaprasza do przesyłania ofert&lt;/strong&gt;&amp;nbsp;na&lt;strong&gt;&amp;nbsp;szacowanie
wartości zamówienia&amp;nbsp;&lt;/strong&gt;w zakresie&lt;strong&gt;&amp;nbsp;zakupu powierzchni
wystawienniczej, kompleksowej organizacji oraz obsługi stoiska Pomorza
Zachodniego podczas targów Boot &amp;amp; Fun, które odbędą się w dniach 30
listopada – 3 grudnia 2023 roku w Berlinie.&lt;/strong&gt;&lt;/span&gt;&lt;strong&gt;&lt;o:p&gt;&lt;/o:p&gt;&lt;/strong&gt;&lt;/p&gt;&lt;p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mso-color-alt:windowtext;mso-font-kerning:0pt;mso-ligatures:none;mso-fareast-language:
PL"&gt;&lt;br&gt;
&lt;/span&gt;&lt;/strong&gt;&lt;span style="color:black;mso-color-alt:windowtext;mso-bidi-font-weight:
bold"&gt;Szczegółowe informacje znajdują się w załącznikach: &lt;/span&gt;&lt;strong&gt;&lt;o:p&gt;&lt;/o:p&gt;&lt;/strong&gt;&lt;/p&gt;&lt;p style="margin-top:0cm;margin-right:0cm;margin-bottom:5.0pt;margin-left:36.0pt;
text-align:justify;text-indent:-18.0pt;mso-list:l2 level1 lfo3"&gt;&lt;!--[if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mso-bidi-theme-font:minor-bidi;mso-fareast-language:EN-US;mso-bidi-font-weight:
bold"&gt;Opis przedmiotu zamówienia (zał. nr 1),&lt;o:p&gt;&lt;/o:p&gt;&lt;/span&gt;&lt;/p&gt;&lt;p style="margin-left:36.0pt;text-align:justify;text-indent:-18.0pt;mso-list:
l2 level1 lfo3"&gt;&lt;!--[if !supportLists]--&gt;&lt;span style="font-size:11.0pt;font-family:
&amp;quot;Calibri&amp;quot;,sans-serif;mso-ascii-theme-font:minor-latin;mso-fareast-font-family:
Calibri;mso-fareast-theme-font:minor-latin;mso-hansi-theme-font:minor-latin;
mso-bidi-theme-font:minor-latin;mso-fareast-language:EN-US;mso-bidi-font-weight:
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mso-bidi-theme-font:minor-bidi;mso-fareast-language:EN-US;mso-bidi-font-weight:
bold"&gt;Formularz szacowania wartości zamówienia (zał. nr 2).&lt;o:p&gt;&lt;/o:p&gt;&lt;/span&gt;&lt;/p&gt;&lt;p class="MsoNormal" style="mso-margin-top-alt:auto;mso-margin-bottom-alt:auto;
text-align:justify;line-height:normal"&gt;&lt;strong&gt;Odpowiedź na szacowanie wartości
zamówienia&lt;/strong&gt; w postaci &lt;strong&gt;podpisanego
skanu&lt;/strong&gt; &lt;br&gt;
&lt;strong&gt;(zał. nr 2 – Formularz) &lt;/strong&gt;uzupełnionego o kwoty netto i brutto
poszczególnych usług wchodzących w skład przedmiotu zamówienia, prosimy przesyłać
za pośrednictwem poczty elektronicznej na adres e-mail:&amp;nbsp;projekt@zrot.pl &lt;strong&gt;&lt;u&gt;do
dnia 03.08.2023 roku do godz. 12.00&lt;/u&gt;. 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none;mso-fareast-language:PL"&gt;Informujemy, iż niniejsze postępowanie nie
stanowi zaproszenia do składania ofert w rozumieniu art. 66 Kodeksu cywilnego,&lt;strong&gt;
nie zobowiązuje Zamawiającego do zawarcia umowy, czy też udzielenia zamówienia&lt;/strong&gt;
i nie stanowi części procedury udzielania zamówienia publicznego realizowanego
na podstawie ustawy Prawo zamówień publicznych.&amp;nbsp;&lt;/span&gt;&lt;o:p&gt;&lt;/o:p&gt;&lt;/p&gt;&lt;p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none;mso-fareast-language:PL"&gt;Jednocześnie Zamawiający zastrzega, że odpowiedź
na niniejsze postępowanie o charakterze szacowania ceny może skutkować:&lt;/span&gt;&lt;o:p&gt;&lt;/o:p&gt;&lt;/p&gt;&lt;ul style="margin-top:0cm" type="disc"&gt;
 &lt;li class="MsoNormal" style="color:#333333;margin-bottom:0cm;line-height:normal;
     mso-list:l1 level1 lfo1;tab-stops:list 36.0pt;vertical-align:baseline"&gt;&lt;strong&gt;zaproszeniem &lt;/strong&gt;do złożenia oferty lub/i&amp;nbsp;&lt;o:p&gt;&lt;/o:p&gt;&lt;/li&gt;
 &lt;li class="MsoNormal" style="color:#333333;margin-bottom:0cm;line-height:normal;
     mso-list:l1 level1 lfo1;tab-stops:list 36.0pt;vertical-align:baseline"&gt;&lt;strong&gt;zaproszeniem &lt;/strong&gt;do negocjacji warunków umownych lub&amp;nbsp;&lt;o:p&gt;&lt;/o:p&gt;&lt;/li&gt;
 &lt;li class="MsoNormal" style="color:#333333;margin-bottom:0cm;line-height:normal;
     mso-list:l1 level1 lfo1;tab-stops:list 36.0pt;vertical-align:baseline"&gt;&lt;strong&gt;zawarciem umowy&lt;/strong&gt;, której przedmiot został określony w
     niniejszym postępowaniu.&amp;nbsp;&lt;o:p&gt;&lt;/o:p&gt;&lt;/li&gt;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mso-bidi-theme-font:minor-latin;color:#333333;mso-font-kerning:0pt;mso-ligatures:
none;mso-fareast-language:PL"&gt;W przypadku pytań:&lt;/span&gt;&lt;/strong&gt;&lt;o:p&gt;&lt;/o:p&gt;&lt;/p&gt;&lt;ul style="margin-top:0cm" type="disc"&gt;
 &lt;li class="MsoNormal" style="color:#333333;margin-bottom:0cm;line-height:normal;
     mso-list:l0 level1 lfo2;tab-stops:list 36.0pt;vertical-align:baseline"&gt;technicznych lub merytorycznych, proszę o
     kontakt za pośrednictwem przycisku "&lt;strong&gt;Wyślij wiadomość do
     zamawiającego&lt;/strong&gt;" lub pod nr tel ................&amp;nbsp;&lt;o:p&gt;&lt;/o:p&gt;&lt;/li&gt;
 &lt;li class="MsoNormal" style="color:#333333;margin-bottom:0cm;line-height:normal;
     mso-list:l0 level1 lfo2;tab-stops:list 36.0pt;vertical-align:baseline"&gt;związanych z obsługą platformy, proszę o
     kontakt z Centrum Wsparcia Klienta platformy zakupowej Open Nexus pod nr
     22 101 02 02, czynnym od poniedziałku do piątku w godzinach 8:00 do
     17:00.&amp;nbsp;&amp;nbsp;&amp;nbsp;&lt;o:p&gt;&lt;/o:p&gt;&lt;/li&gt;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initial;"&gt;&amp;nbsp;&lt;o:p&gt;&lt;/o:p&gt;&lt;/p&gt;&lt;p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style="mso-fareast-font-family:&amp;quot;Times New Roman&amp;quot;;mso-bidi-font-family:Calibri;
mso-bidi-theme-font:minor-latin;color:#333333;mso-font-kerning:0pt;mso-ligatures:
none;mso-fareast-language:PL"&gt;Oficjalnym potwierdzeniem chęci realizacji
zamówienia przez Zamawiającego jest wysłanie zamówienia lub podpisanie
umowy.&amp;nbsp; Wiadomości z platformy zakupowej mają charakter informacyjny.&lt;/span&gt;&lt;/em&gt;&lt;o:p&gt;&lt;/o:p&gt;&lt;/p&gt;&lt;p dir="ltr" style="line-height: 1.38; margin-top: 12pt; margin-bottom: 0pt; padding: 0pt 0pt 12pt;"&gt;
&lt;/p&gt;&lt;p class="MsoNormal" style="margin-bottom:0cm;line-height:normal"&gt;&lt;o:p&gt;&amp;nbsp;&lt;/o:p&gt;&lt;/p&gt;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</si>
</sst>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5ffbbc659327fc56d1a960a5b2c7fd.docx" TargetMode="External"/><Relationship Id="rId_hyperlink_2" Type="http://schemas.openxmlformats.org/officeDocument/2006/relationships/hyperlink" Target="https://platformazakupowa.pl/file/get_new/be520133fa052a01678dca6246ca456b.doc" TargetMode="External"/><Relationship Id="rId_hyperlink_3" Type="http://schemas.openxmlformats.org/officeDocument/2006/relationships/hyperlink" Target="https://platformazakupowa.pl/file/get_new/ed4abcf87e2af412b8ecf38ce38f1615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2607839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1481378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799868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799868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799868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2025-12-10T20:30:43+01:00</dcterms:created>
  <dcterms:modified xsi:type="dcterms:W3CDTF">2025-12-10T20:30:43+01:00</dcterms:modified>
  <dc:title>Untitled Spreadsheet</dc:title>
  <dc:description/>
  <dc:subject/>
  <cp:keywords/>
  <cp:category/>
</cp:coreProperties>
</file>