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<sst xmlns="http://schemas.openxmlformats.org/spreadsheetml/2006/main" uniqueCount="34">
  <si>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</si>
  <si>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</si>
  <si>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</si>
  <si>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Prace melioracyjne polegające na wykoszeniu biomasy w ramach prac utrzymaniowych na rzece Rypienicy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</si>
  <si>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</si>
  <si>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</si>
  <si>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</si>
  <si>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</si>
  <si>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</si>
  <si>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</si>
  <si>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</si>
  <si>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</si>
  <si>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45 dni od dnia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</si>
  <si>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</si>
  <si>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</si>
  <si>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</si>
  <si>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</si>
  <si>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</si>
  <si>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</si>
  <si>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</si>
  <si>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melioracyjne polegające na wykoszeniu biomasy w ramach prac utrzymaniowych na rzece Rypienicy.
Do formularza należy załączyć wymagane podpisane dokumenty.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</si>
  <si>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</si>
  <si>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</si>
  <si>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</si>
  <si>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</si>
  <si>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</si>
  <si>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</si>
  <si>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</si>
  <si>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</si>
  <si>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</si>
  <si>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Klauzula informacyjna RODO.pdf</t>
  </si>
  <si>
    <t>zapytanie ofertowe .pdf</t>
  </si>
  <si>
    <t>zdjęcia.zip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</si>
  <si>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style="font-family: Calibri, sans-serif; font-size: 11pt; caret-color: rgb(0, 0, 0); color: rgb(0, 0, 0);"&gt;&lt;br&gt;&lt;/span&gt;&lt;/p&gt;&lt;p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informacyjny.&lt;/span&gt;&lt;/p&gt;&lt;style class="WebKit-mso-list-quirks-style"&gt;
&lt;!--
/* Style Definitions */
 p.MsoNormal, li.MsoNormal, div.MsoNormal
	{mso-style-unhide:no;
	mso-style-qformat:yes;
	mso-style-parent:"";
	margin:0cm;
	mso-pagination:widow-orphan;
	font-size:12.0pt;
	font-family:"Times New Roman",serif;
	mso-fareast-font-family:"Times New Roman";}
.MsoChpDefault
	{mso-style-type:export-only;
	mso-default-props:yes;
	font-size:10.0pt;
	mso-ansi-font-size:10.0pt;
	mso-bidi-font-size:10.0pt;}
@page WordSection1
	{size:612.0pt 792.0pt;
	margin:70.85pt 70.85pt 70.85pt 70.85pt;
	mso-header-margin:35.4pt;
	mso-footer-margin:35.4pt;
	mso-paper-source:0;}
div.WordSection1
	{page:WordSection1;}
 /* List Definitions */
 @list l0
	{mso-list-id:1541434426;
	mso-list-type:hybrid;
	mso-list-template-ids:478592850 1040191058 68485137 68485147 68485135 68485145 68485147 68485135 68485145 68485147;}
@list l0:level1
	{mso-level-tab-stop:36.0pt;
	mso-level-number-position:left;
	text-indent:-18.0pt;
	mso-ansi-font-size:12.0pt;
	mso-bidi-font-size:12.0pt;
	mso-ansi-font-weight:bold;}
@list l0:level2
	{mso-level-text:"%2\)";
	mso-level-tab-stop:72.0pt;
	mso-level-number-position:left;
	text-indent:-18.0pt;}
@list l0:level3
	{mso-level-number-format:roman-lower;
	mso-level-tab-stop:108.0pt;
	mso-level-number-position:right;
	text-indent:-9.0pt;}
@list l0:level4
	{mso-level-tab-stop:144.0pt;
	mso-level-number-position:left;
	text-indent:-18.0pt;}
@list l0:level5
	{mso-level-number-format:alpha-lower;
	mso-level-tab-stop:180.0pt;
	mso-level-number-position:left;
	text-indent:-18.0pt;}
@list l0:level6
	{mso-level-number-format:roman-lower;
	mso-level-tab-stop:216.0pt;
	mso-level-number-position:right;
	text-indent:-9.0pt;}
@list l0:level7
	{mso-level-tab-stop:252.0pt;
	mso-level-number-position:left;
	text-indent:-18.0pt;}
@list l0:level8
	{mso-level-number-format:alpha-lower;
	mso-level-tab-stop:288.0pt;
	mso-level-number-position:left;
	text-indent:-18.0pt;}
@list l0:level9
	{mso-level-number-format:roman-lower;
	mso-level-tab-stop:324.0pt;
	mso-level-number-position:right;
	text-indent:-9.0pt;}
--&gt;
&lt;/style&gt;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</si>
</sst>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6e7bc1dc7763b438c178746a56e71b.doc" TargetMode="External"/><Relationship Id="rId_hyperlink_2" Type="http://schemas.openxmlformats.org/officeDocument/2006/relationships/hyperlink" Target="https://platformazakupowa.pl/file/get_new/4dd866ac03eac849340112c5441ccac2.pdf" TargetMode="External"/><Relationship Id="rId_hyperlink_3" Type="http://schemas.openxmlformats.org/officeDocument/2006/relationships/hyperlink" Target="https://platformazakupowa.pl/file/get_new/a39c05171d3e71f1435e09cb302c1edc.pdf" TargetMode="External"/><Relationship Id="rId_hyperlink_4" Type="http://schemas.openxmlformats.org/officeDocument/2006/relationships/hyperlink" Target="https://platformazakupowa.pl/file/get_new/cb78cfc4a47a3f3a09ccd736a83e7923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799786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2607587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2607588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1481247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799786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799786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799786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799786</v>
      </c>
      <c r="C19" s="1" t="s">
        <v>28</v>
      </c>
      <c r="D19" s="16" t="s">
        <v>32</v>
      </c>
      <c r="E19" s="16"/>
    </row>
    <row r="23" spans="1:27">
      <c r="A23" s="3" t="s">
        <v>28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2025-12-31T13:27:34+01:00</dcterms:created>
  <dcterms:modified xsi:type="dcterms:W3CDTF">2025-12-31T13:27:34+01:00</dcterms:modified>
  <dc:title>Untitled Spreadsheet</dc:title>
  <dc:description/>
  <dc:subject/>
  <cp:keywords/>
  <cp:category/>
</cp:coreProperties>
</file>