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<sst xmlns="http://schemas.openxmlformats.org/spreadsheetml/2006/main" uniqueCount="30">
  <si>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</si>
  <si>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</si>
  <si>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</si>
  <si>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Albumina ludzka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</si>
  <si>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</si>
  <si>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</si>
  <si>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</si>
  <si>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</si>
  <si>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</si>
  <si>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</si>
  <si>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</si>
  <si>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</si>
  <si>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</si>
  <si>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</si>
  <si>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</si>
  <si>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</si>
  <si>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</si>
  <si>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</si>
  <si>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</si>
  <si>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</si>
  <si>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</si>
  <si>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</si>
  <si>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</si>
  <si>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</si>
  <si>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</si>
  <si>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</si>
  <si>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nr sprawy 21-130tys-2023  zał 1 Formularz ofertowy.doc</t>
  </si>
  <si>
    <t>nr sprawy 21-130 tys 2023 formularz cenowy albuminy.xls</t>
  </si>
  <si>
    <t>nr sprawy 21-130 tys-2023  zał nr 3  Umowa - dostawa albumin - SP ZOZ - 23.02.2022.doc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</si>
  <si>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13 469 83 98  lub mail: zamowienia@spzozlesko.pl,&lt;/span&gt;&lt;/p&gt;&lt;p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</si>
</sst>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ecbdeed576695677f67792903a054e.pdf" TargetMode="External"/><Relationship Id="rId_hyperlink_2" Type="http://schemas.openxmlformats.org/officeDocument/2006/relationships/hyperlink" Target="https://platformazakupowa.pl/file/get_new/5716f8f8c4fd584c19d3ab88e994235b.doc" TargetMode="External"/><Relationship Id="rId_hyperlink_3" Type="http://schemas.openxmlformats.org/officeDocument/2006/relationships/hyperlink" Target="https://platformazakupowa.pl/file/get_new/2f7976db08ac06484bc32dacadb76ea8.xls" TargetMode="External"/><Relationship Id="rId_hyperlink_4" Type="http://schemas.openxmlformats.org/officeDocument/2006/relationships/hyperlink" Target="https://platformazakupowa.pl/file/get_new/57b280770477ad809003077239ff13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1481175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799709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799709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799709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799709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2025-01-15T12:58:34+01:00</dcterms:created>
  <dcterms:modified xsi:type="dcterms:W3CDTF">2025-01-15T12:58:34+01:00</dcterms:modified>
  <dc:title>Untitled Spreadsheet</dc:title>
  <dc:description/>
  <dc:subject/>
  <cp:keywords/>
  <cp:category/>
</cp:coreProperties>
</file>