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<sst xmlns="http://schemas.openxmlformats.org/spreadsheetml/2006/main" uniqueCount="35">
  <si>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</si>
  <si>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</si>
  <si>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</si>
  <si>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Remont ogrodzenia kortu tenisowego w OS SW w Suchej OZ Zwartowo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</si>
  <si>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</si>
  <si>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</si>
  <si>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</si>
  <si>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</si>
  <si>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</si>
  <si>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</si>
  <si>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</si>
  <si>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</si>
  <si>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Wykonawca zobowiązuje się do wykonania prac w nieprzekraczalnym terminie do dnia 13.10.2023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</si>
  <si>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</si>
  <si>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</si>
  <si>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</si>
  <si>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</si>
  <si>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</si>
  <si>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</si>
  <si>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</si>
  <si>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</si>
  <si>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</si>
  <si>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ogrodzenia kortu tenisowego w OS SW w Suchej OZ Zwartowo</t>
  </si>
  <si>
    <t>Szczegółowy opis przedmiotu zamówienia znajduje się w pliku "OS SW w Suchej - Zapytanie ofertowe na Remont ogrodzenia"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</si>
  <si>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</si>
  <si>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</si>
  <si>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</si>
  <si>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</si>
  <si>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</si>
  <si>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</si>
  <si>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</si>
  <si>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</si>
  <si>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- Remont ogrodzenia kortu tenisowego w OZ Zwartowo.docx</t>
  </si>
  <si>
    <t>OS SW w Suchej - Zapytanie ofertowe na Remont ogrodzenia.pdf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</si>
  <si>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58 67 76 341&lt;/span&gt;&lt;/p&gt;&lt;p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</si>
</sst>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6ab9f627d9892e10382f97a0fafe17f.docx" TargetMode="External"/><Relationship Id="rId_hyperlink_2" Type="http://schemas.openxmlformats.org/officeDocument/2006/relationships/hyperlink" Target="https://platformazakupowa.pl/file/get_new/e078d8222ccbd8ad8becf131a36a7bf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799649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2607163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2607164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2607165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1481106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799649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1481106</v>
      </c>
      <c r="C18" s="1" t="s">
        <v>22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2026-03-03T21:26:37+01:00</dcterms:created>
  <dcterms:modified xsi:type="dcterms:W3CDTF">2026-03-03T21:26:37+01:00</dcterms:modified>
  <dc:title>Untitled Spreadsheet</dc:title>
  <dc:description/>
  <dc:subject/>
  <cp:keywords/>
  <cp:category/>
</cp:coreProperties>
</file>