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<sst xmlns="http://schemas.openxmlformats.org/spreadsheetml/2006/main" uniqueCount="41">
  <si>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</si>
  <si>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</si>
  <si>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</si>
  <si>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wiaty skratek krat rzadkich i gęstych (II postępowanie)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</si>
  <si>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</si>
  <si>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</si>
  <si>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</si>
  <si>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</si>
  <si>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</si>
  <si>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</si>
  <si>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</si>
  <si>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</si>
  <si>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sierpnia 2023 roku.Proszę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</si>
  <si>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</si>
  <si>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</si>
  <si>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</si>
  <si>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12 miesięcy  od dnia podpisania protokołu odbioru robót.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</si>
  <si>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</si>
  <si>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</si>
  <si>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</si>
  <si>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</si>
  <si>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</si>
  <si>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</si>
  <si>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</si>
  <si>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</si>
  <si>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</si>
  <si>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przez nas cena za remont wiaty skratek rzadkich i gęstych przy ul. Drzymały 65 w Stargardzie wynosi</t>
  </si>
  <si>
    <t>Należy załączyć formularz ofertowy (zgodny z załącznikiem do zapytania) podpisany podpisem osobistym, zaufanym lub kwalifikowanym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</si>
  <si>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</si>
  <si>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</si>
  <si>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</si>
  <si>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</si>
  <si>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</si>
  <si>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</si>
  <si>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</si>
  <si>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</si>
  <si>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NP-50-13.2023 Zaproszenie.pdf</t>
  </si>
  <si>
    <t>NP-50-13.2023 Załącznik nr 2 Formularz ofertowy.docx</t>
  </si>
  <si>
    <t>NP-50-13.2023 Załącznik nr 2 Formularz ofertowy.pdf</t>
  </si>
  <si>
    <t>NP-50-13.2023 Załącznik nr 1 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</si>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</sst>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04fe1e72eb42646d5d0b4601a4041.pdf" TargetMode="External"/><Relationship Id="rId_hyperlink_2" Type="http://schemas.openxmlformats.org/officeDocument/2006/relationships/hyperlink" Target="https://platformazakupowa.pl/file/get_new/f269d5943fe8fa65b9fcdfa9d7d3a89d.docx" TargetMode="External"/><Relationship Id="rId_hyperlink_3" Type="http://schemas.openxmlformats.org/officeDocument/2006/relationships/hyperlink" Target="https://platformazakupowa.pl/file/get_new/5100569657bef9b800edd7591f22d3a1.pdf" TargetMode="External"/><Relationship Id="rId_hyperlink_4" Type="http://schemas.openxmlformats.org/officeDocument/2006/relationships/hyperlink" Target="https://platformazakupowa.pl/file/get_new/89ade89c22f9fb646ef7a17ab54ce1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2607149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2607150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1481103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799645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799645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799645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799645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2026-03-25T01:40:55+01:00</dcterms:created>
  <dcterms:modified xsi:type="dcterms:W3CDTF">2026-03-25T01:40:55+01:00</dcterms:modified>
  <dc:title>Untitled Spreadsheet</dc:title>
  <dc:description/>
  <dc:subject/>
  <cp:keywords/>
  <cp:category/>
</cp:coreProperties>
</file>