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<sst xmlns="http://schemas.openxmlformats.org/spreadsheetml/2006/main" uniqueCount="32">
  <si>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</si>
  <si>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</si>
  <si>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</si>
  <si>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Czujnik pomiarowy do badania wilgotności betonu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</si>
  <si>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</si>
  <si>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</si>
  <si>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</si>
  <si>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</si>
  <si>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</si>
  <si>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</si>
  <si>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</si>
  <si>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</si>
  <si>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</si>
  <si>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</si>
  <si>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</si>
  <si>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</si>
  <si>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</si>
  <si>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</si>
  <si>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</si>
  <si>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</si>
  <si>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cementometer</t>
  </si>
  <si>
    <t>czujnik wilgotności betonu Woda/Cement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</si>
  <si>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</si>
  <si>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</si>
  <si>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</si>
  <si>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</si>
  <si>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</si>
  <si>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</si>
  <si>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</si>
  <si>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</si>
  <si>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</si>
  <si>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Libet SA informujemy o postępowaniu wszystkich solidnych Dostawców. Postępowanie to prowadzone celem uzyskania ofert na cementometer - sondę wilgotności betonu W/C (analizator wskaźników W/C)&lt;/span&gt;&lt;/p&gt;&lt;p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604195087&lt;/span&gt;&lt;/p&gt;&lt;p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</si>
</sst>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799439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2606531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2606532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1480907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2026-02-10T04:30:06+01:00</dcterms:created>
  <dcterms:modified xsi:type="dcterms:W3CDTF">2026-02-10T04:30:06+01:00</dcterms:modified>
  <dc:title>Untitled Spreadsheet</dc:title>
  <dc:description/>
  <dc:subject/>
  <cp:keywords/>
  <cp:category/>
</cp:coreProperties>
</file>