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<sst xmlns="http://schemas.openxmlformats.org/spreadsheetml/2006/main" uniqueCount="36">
  <si>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</si>
  <si>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</si>
  <si>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</si>
  <si>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ZAŁADUNEK USTABILIZOWANYCH OSADÓW ŚCIEKOWYCH [19 08 05] Z KWATER NATURALNEGO PRZYSTOSOWANIA OSADU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</si>
  <si>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</si>
  <si>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</si>
  <si>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</si>
  <si>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</si>
  <si>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</si>
  <si>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</si>
  <si>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</si>
  <si>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</si>
  <si>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</si>
  <si>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</si>
  <si>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</si>
  <si>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</si>
  <si>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</si>
  <si>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</si>
  <si>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</si>
  <si>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</si>
  <si>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</si>
  <si>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</si>
  <si>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Załadunek osadu z kwater</t>
  </si>
  <si>
    <t>Zgodnie z OPZ i wzorem Umowy ( w załączeniu ).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</si>
  <si>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</si>
  <si>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</si>
  <si>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</si>
  <si>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</si>
  <si>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</si>
  <si>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</si>
  <si>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</si>
  <si>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</si>
  <si>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załadunek osadu - 2023..docx</t>
  </si>
  <si>
    <t>Załadunek umowa_umowa wzór.doc</t>
  </si>
  <si>
    <t>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</si>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</sst>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c96997ad9a92640afc987715c8dc234.docx" TargetMode="External"/><Relationship Id="rId_hyperlink_2" Type="http://schemas.openxmlformats.org/officeDocument/2006/relationships/hyperlink" Target="https://platformazakupowa.pl/file/get_new/0df7538d4221cd91c0503b3989195d6a.doc" TargetMode="External"/><Relationship Id="rId_hyperlink_3" Type="http://schemas.openxmlformats.org/officeDocument/2006/relationships/hyperlink" Target="https://platformazakupowa.pl/file/get_new/bfc113e261efcf8ec72a83af6f73089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799348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2606256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2606257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2606258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1480813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799348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799348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799348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2025-04-13T22:46:02+02:00</dcterms:created>
  <dcterms:modified xsi:type="dcterms:W3CDTF">2025-04-13T22:46:02+02:00</dcterms:modified>
  <dc:title>Untitled Spreadsheet</dc:title>
  <dc:description/>
  <dc:subject/>
  <cp:keywords/>
  <cp:category/>
</cp:coreProperties>
</file>