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<sst xmlns="http://schemas.openxmlformats.org/spreadsheetml/2006/main" uniqueCount="31">
  <si>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</si>
  <si>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</si>
  <si>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</si>
  <si>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Zaplanowanie i zorganizowanie 12-dniowego pobytu wypoczynkowo-rehabilitacyjnego dla 20 osób</t>
  </si>
  <si>
    <t>Komentarz do całej oferty:</t>
  </si>
  <si>
    <t>LP</t>
  </si>
  <si>
    <t>Kryterium</t>
  </si>
  <si>
    <t>Opis</t>
  </si>
  <si>
    <t>Twoja propozycja/komentarz</t>
  </si>
  <si>
    <t>Formularz ofertowy</t>
  </si>
  <si>
    <t>W tym miejscu załącz dokumenty wymagane przez Zamawiającego opatrzone podpisem elektronicznym. Wymogi dotyczące podpisu elektronicznego zostały szczegółowo wyjaśnione pod linkiem: bit.ly/podpis_elektroniczny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</si>
  <si>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</si>
  <si>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</si>
  <si>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</si>
  <si>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</si>
  <si>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</si>
  <si>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</si>
  <si>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</si>
  <si>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 brutto</t>
  </si>
  <si>
    <t>Proszę napisać oferowaną cenę w PLN brutto.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</si>
  <si>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</si>
  <si>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</si>
  <si>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</si>
  <si>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</si>
  <si>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</si>
  <si>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</si>
  <si>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</si>
  <si>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</si>
  <si>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FSM-2023-07-07_Formularz ofertowy_Wyjazd wypoczynkowo-rehabilitacyjny.docx</t>
  </si>
  <si>
    <t>FSM-2023-07-07_Zapytanie ofertowe_Wyjazd wypoczynkowy.pdf</t>
  </si>
  <si>
    <t>&lt;p&gt;&lt;span id="docs-internal-guid-039d93c1-7fff-c6ca-8953-6f12cee6c1da"&gt;&lt;/span&gt;&lt;/p&gt;&lt;p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preserve;"&gt;w załącznikach do postępowania zamieszczono zapytanie ofertowe oraz pozostałą dokumentację związaną z przedmiotem zamówienia.&amp;nbsp;&lt;/span&gt;&lt;/p&gt;&lt;p dir="ltr" style="margin-top: 0pt; margin-bottom: 0pt; line-height: 1.38; padding: 0pt 0pt 8pt;"&gt;&lt;a href="https://drive.google.com/file/d/1Kd1DttbBeiNWt4q4slS4t76lZVKPbkyD/view"&gt;Pod linkiem&lt;/a&gt;&lt;span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 dostępna jest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preserve;"&gt;Instrukcja składania ofert/wniosków dla Wykonawców.&lt;/span&gt;&lt;span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preserve;"&gt;W związku z obowiązującą od 18.10.2018 Dyrektywami Parlamentu Europejskiego i Rady z dnia 26 lutego 2014 r. w sprawie zamówień publicznych informujemy, że w niniejszym ogłoszeniu o zamówieniu przekazywanie ofert/wniosków oraz komunikacja odbywa się zgodnie z zapisami załączonej dokumentacji.&lt;/span&gt;&lt;/p&gt;&lt;p dir="ltr" style="margin-top: 0pt; margin-bottom: 0pt; line-height: 1.38; padding: 0pt 0pt 8pt;"&gt;Zamawiający rekomenduje prowadzenie komunikacji za pomocą platformazakupowa.pl.&lt;/p&gt;&lt;p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preserve;"&gt;W związku z powyższym przycisk “&lt;span style="font-weight: 700;"&gt;Wyślij wiadomość &lt;/span&gt;&lt;/span&gt;&lt;font color="#333333" face="Helvetica Neue, sans-serif"&gt;&lt;span style="white-space-collapse: preserve;"&gt;&lt;span style="font-weight: 700;"&gt;do zamawiającego&lt;/span&gt;&lt;/span&gt;&lt;/font&gt;&lt;span style="background-color: transparent; color: rgb(51, 51, 51); font-family: &amp;quot;Helvetica Neue&amp;quot;, sans-serif; font-size: 10.5pt; white-space-collapse: preserve;"&gt;” służy do:&amp;nbsp;&lt;/span&gt;&lt;/p&gt;&lt;ul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wrap;"&gt;Zadawania pytań do SWZ&lt;/span&gt;&lt;/p&gt;&lt;/li&gt;&lt;li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wrap;"&gt;Odpowiedzi na wezwanie do uzupełnienia oferty&lt;/span&gt;&lt;/p&gt;&lt;/li&gt;&lt;li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text-wrap: wrap;"&gt;Przesłania odwołania/inne&amp;nbsp;&lt;/span&gt;&lt;/p&gt;&lt;/li&gt;&lt;/ul&gt;&lt;p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text-wrap: wrap;"&gt;e-mail: &lt;/span&gt;&lt;span style="font-size: 11pt; color: rgb(0, 0, 0); background-color: transparent; font-variant-numeric: normal; font-variant-east-asian: normal; vertical-align: baseline; text-wrap: wrap;"&gt;cwk@platformazakupowa.pl&amp;nbsp;&lt;/span&gt;&lt;/p&gt;&lt;/li&gt;&lt;/ul&gt;&lt;p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preserve;"&gt;Przypominamy, że oferta/wniosek składany elektronicznie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preserve;"&gt;musi zostać podpisana elektronicznym kwalifikowanym podpisem&lt;/span&gt;&lt;span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</si>
</sst>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7c6a5453a7aa872abbe6cb48ac7d58.docx" TargetMode="External"/><Relationship Id="rId_hyperlink_2" Type="http://schemas.openxmlformats.org/officeDocument/2006/relationships/hyperlink" Target="https://platformazakupowa.pl/file/get_new/41cb07f050493367efdb1107ee48d3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2606186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1480772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799327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799327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2026-04-14T00:07:17+02:00</dcterms:created>
  <dcterms:modified xsi:type="dcterms:W3CDTF">2026-04-14T00:07:17+02:00</dcterms:modified>
  <dc:title>Untitled Spreadsheet</dc:title>
  <dc:description/>
  <dc:subject/>
  <cp:keywords/>
  <cp:category/>
</cp:coreProperties>
</file>