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<sst xmlns="http://schemas.openxmlformats.org/spreadsheetml/2006/main" uniqueCount="34">
  <si>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</si>
  <si>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</si>
  <si>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</si>
  <si>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Serwis kotłowni Centrum Kształcenia i Wychowania OHP w Oleśnicy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</si>
  <si>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</si>
  <si>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</si>
  <si>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</si>
  <si>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</si>
  <si>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</si>
  <si>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</si>
  <si>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</si>
  <si>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</si>
  <si>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31 grudnia 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</si>
  <si>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</si>
  <si>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</si>
  <si>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</si>
  <si>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</si>
  <si>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</si>
  <si>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</si>
  <si>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</si>
  <si>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Serwis kotłowni</t>
  </si>
  <si>
    <t xml:space="preserve">	na warunkach określonych w zaproszeniu do składania ofert. Proszę podać cenę za 1 miesiąc usługi.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</si>
  <si>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</si>
  <si>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</si>
  <si>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</si>
  <si>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</si>
  <si>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</si>
  <si>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</si>
  <si>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</si>
  <si>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</si>
  <si>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CKiW.DZP.273.8.2023 serwis kotłowni.pdf</t>
  </si>
  <si>
    <t>wykaz kotłowni CKiW OHP Oleśnica.xlsx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</si>
  <si>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</si>
  <si>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71 707 04 92.&lt;/span&gt;&lt;/p&gt;&lt;p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</si>
</sst>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edf680325f475912d8d4676caf963f.pdf" TargetMode="External"/><Relationship Id="rId_hyperlink_2" Type="http://schemas.openxmlformats.org/officeDocument/2006/relationships/hyperlink" Target="https://platformazakupowa.pl/file/get_new/d207bdf59640ab48ab6f025842ca8f84.xlsx" TargetMode="External"/><Relationship Id="rId_hyperlink_3" Type="http://schemas.openxmlformats.org/officeDocument/2006/relationships/hyperlink" Target="https://platformazakupowa.pl/file/get_new/6571de69f513a67fa91d3897205830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2606112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2606113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1480742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799281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799281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799281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2026-04-02T23:55:00+02:00</dcterms:created>
  <dcterms:modified xsi:type="dcterms:W3CDTF">2026-04-02T23:55:00+02:00</dcterms:modified>
  <dc:title>Untitled Spreadsheet</dc:title>
  <dc:description/>
  <dc:subject/>
  <cp:keywords/>
  <cp:category/>
</cp:coreProperties>
</file>