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<sst xmlns="http://schemas.openxmlformats.org/spreadsheetml/2006/main" uniqueCount="35">
  <si>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</si>
  <si>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</si>
  <si>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</si>
  <si>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Upowszechnianie oferty zachodniopomorskiej gospodarki turystycznej w szeroko rozumianej przestrzeni publicznej  i środkach masowego przekazu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</si>
  <si>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</si>
  <si>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</si>
  <si>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</si>
  <si>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</si>
  <si>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</si>
  <si>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</si>
  <si>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</si>
  <si>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</si>
  <si>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</si>
  <si>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</si>
  <si>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</si>
  <si>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</si>
  <si>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</si>
  <si>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</si>
  <si>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</si>
  <si>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</si>
  <si>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</si>
  <si>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</si>
  <si>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</si>
  <si>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</si>
  <si>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</si>
  <si>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</si>
  <si>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</si>
  <si>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</si>
  <si>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</si>
  <si>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</si>
  <si>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</si>
  <si>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1_kampania OPZ.docx</t>
  </si>
  <si>
    <t>zał. nr 2_formularz szacowania_kampania.doc</t>
  </si>
  <si>
    <t>Informacja o szacowaniu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</si>
  <si>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pre-wrap;"&gt;&amp;nbsp;&amp;nbsp;&lt;/span&gt;&lt;span style="text-align: justify;"&gt;Przedmiotem zamówienia jest wyłonienie
podmiotu, którego zadaniem będzie &lt;/span&gt;&lt;strong&gt;upowszechnianie oferty zachodniopomorskiej
gospodarki turystycznej w szeroko rozumianej przestrzeni publicznej&amp;nbsp;&lt;/strong&gt;&lt;strong style="text-align: justify;"&gt;i środkach masowego przekazu, &lt;/strong&gt;&lt;span style="text-align: justify;"&gt;zgodnie z wstępnie określonymi
parametrami stanowiącymi przedmiot OPZ (załącznik nr 1).&lt;/span&gt;&lt;/p&gt;&lt;p class="MsoNormal" style="text-align:justify"&gt;&lt;o:p&gt;&lt;/o:p&gt;&lt;/p&gt;&lt;p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91 433 41 26.&amp;nbsp;&lt;/span&gt;&lt;/p&gt;&lt;/li&gt;&lt;li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</si>
</sst>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1e5df3629fb21be4edd6aba404038.docx" TargetMode="External"/><Relationship Id="rId_hyperlink_2" Type="http://schemas.openxmlformats.org/officeDocument/2006/relationships/hyperlink" Target="https://platformazakupowa.pl/file/get_new/d83d4fed52ef9d42e8c4bf4c0570d218.doc" TargetMode="External"/><Relationship Id="rId_hyperlink_3" Type="http://schemas.openxmlformats.org/officeDocument/2006/relationships/hyperlink" Target="https://platformazakupowa.pl/file/get_new/90c8c15ab8e8284acdd865e4b6aa43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1479701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798630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798630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798630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2026-02-08T06:23:05+01:00</dcterms:created>
  <dcterms:modified xsi:type="dcterms:W3CDTF">2026-02-08T06:23:05+01:00</dcterms:modified>
  <dc:title>Untitled Spreadsheet</dc:title>
  <dc:description/>
  <dc:subject/>
  <cp:keywords/>
  <cp:category/>
</cp:coreProperties>
</file>