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<sst xmlns="http://schemas.openxmlformats.org/spreadsheetml/2006/main" uniqueCount="37">
  <si>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</si>
  <si>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</si>
  <si>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</si>
  <si>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"Odnowienie rocznej usługi wsparcia technicznego TECS dla posiadanej przez Politechnikę Warszawską stałej licencji akademickiej ANSYS Academic Multiphysics Campus Solution (50/500)”.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</si>
  <si>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</si>
  <si>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</si>
  <si>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</si>
  <si>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</si>
  <si>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</si>
  <si>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</si>
  <si>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</si>
  <si>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</si>
  <si>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</si>
  <si>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</si>
  <si>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</si>
  <si>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</si>
  <si>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</si>
  <si>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</si>
  <si>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</si>
  <si>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</si>
  <si>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</si>
  <si>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</si>
  <si>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</si>
  <si>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</si>
  <si>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</si>
  <si>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</si>
  <si>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</si>
  <si>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</si>
  <si>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</si>
  <si>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</si>
  <si>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</si>
  <si>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_Projektowane_postawienia_umowy_(PPU).pdf</t>
  </si>
  <si>
    <t>Załącznik nr 2 do Zaproszenia_OPZ_ANSYS_2023.pdf</t>
  </si>
  <si>
    <t>Załącznik nr 3 do Zaproszenia - Wzór formularza ofertowego.docx</t>
  </si>
  <si>
    <t>Załącznik nr 4 do Zaproszenia - Oświadczenie Wykonawcy o braku podstaw do wykluczenia art. 7.docx</t>
  </si>
  <si>
    <t>Zaproszenie CI_ZP_262_41_2023.pdf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</si>
  <si>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adres e-mail: oferty.ci@pw.edu.pl&lt;/span&gt;&lt;/p&gt;&lt;br&gt;&lt;p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</si>
</sst>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f3023e31b7336a6a7494da8e70766.pdf" TargetMode="External"/><Relationship Id="rId_hyperlink_2" Type="http://schemas.openxmlformats.org/officeDocument/2006/relationships/hyperlink" Target="https://platformazakupowa.pl/file/get_new/1c90f243d816fb8d7cc277041df0e44f.pdf" TargetMode="External"/><Relationship Id="rId_hyperlink_3" Type="http://schemas.openxmlformats.org/officeDocument/2006/relationships/hyperlink" Target="https://platformazakupowa.pl/file/get_new/6dd6d0c9c28a269973c663c37a2aefc5.docx" TargetMode="External"/><Relationship Id="rId_hyperlink_4" Type="http://schemas.openxmlformats.org/officeDocument/2006/relationships/hyperlink" Target="https://platformazakupowa.pl/file/get_new/9c4c637700b4ce2d1cbbe672e86b58af.docx" TargetMode="External"/><Relationship Id="rId_hyperlink_5" Type="http://schemas.openxmlformats.org/officeDocument/2006/relationships/hyperlink" Target="https://platformazakupowa.pl/file/get_new/b55dff06c04dcd969bf25d5fcf534e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2603851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2603852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2603853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1479609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798580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798580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798580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798580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798580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2026-02-01T17:13:02+01:00</dcterms:created>
  <dcterms:modified xsi:type="dcterms:W3CDTF">2026-02-01T17:13:02+01:00</dcterms:modified>
  <dc:title>Untitled Spreadsheet</dc:title>
  <dc:description/>
  <dc:subject/>
  <cp:keywords/>
  <cp:category/>
</cp:coreProperties>
</file>