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<sst xmlns="http://schemas.openxmlformats.org/spreadsheetml/2006/main" uniqueCount="37">
  <si>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</si>
  <si>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</si>
  <si>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</si>
  <si>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Rewitalizacji nawierzchni drogi leśnej głównej w Leśnictwie Łomia  o długości 0,79 km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</si>
  <si>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</si>
  <si>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</si>
  <si>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</si>
  <si>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</si>
  <si>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</si>
  <si>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</si>
  <si>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</si>
  <si>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</si>
  <si>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</si>
  <si>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</si>
  <si>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</si>
  <si>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</si>
  <si>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</si>
  <si>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</si>
  <si>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</si>
  <si>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</si>
  <si>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</si>
  <si>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</si>
  <si>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</si>
  <si>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</si>
  <si>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</si>
  <si>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</si>
  <si>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</si>
  <si>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</si>
  <si>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</si>
  <si>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</si>
  <si>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</si>
  <si>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26.07.2023.pdf</t>
  </si>
  <si>
    <t>Załącznik nr 1 formularz ofertowy.doc</t>
  </si>
  <si>
    <t>Załącznik nr 2 dokumentacja techniczna.pdf</t>
  </si>
  <si>
    <t>Załącznik nr 3 Oświadczenie.docx</t>
  </si>
  <si>
    <t>Załącznik nr 4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</si>
  <si>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style="text-align:justify;line-height:115%"&gt;&lt;span style="font-size:12.0pt;line-height:115%;font-family:&amp;quot;Times New Roman&amp;quot;,serif;
mso-fareast-font-family:&amp;quot;Times New Roman&amp;quot;"&gt;Nadleśnictwo Dwukoły zaprasza do
złożenia oferty cenowej na roboty związane &amp;nbsp;&amp;nbsp;z&amp;nbsp; rewitalizacją nawierzchni drogi leśnej
głównej&amp;nbsp; &amp;nbsp; &amp;nbsp; &amp;nbsp; &amp;nbsp; &amp;nbsp; w Leśnictwie Łomia o długości 0,79 km.&lt;/span&gt;&lt;/p&gt;&lt;p class="MsoNormal" style="text-align:justify;line-height:115%"&gt;&lt;span style="font-size:12.0pt;line-height:115%;font-family:&amp;quot;Times New Roman&amp;quot;,serif;
mso-fareast-font-family:&amp;quot;Times New Roman&amp;quot;"&gt;Niniejsze zapytanie ofertowe nie
stanowi zobowiązania Nadleśnictwa Dwukoły&amp;nbsp;
do zawarcia umowy.&lt;/span&gt;&lt;/p&gt;&lt;p class="MsoNormal" style="text-align:justify;line-height:115%"&gt;&lt;span style="font-size:12.0pt;line-height:115%;font-family:&amp;quot;Times New Roman&amp;quot;,serif;
mso-fareast-font-family:&amp;quot;Times New Roman&amp;quot;"&gt;Wybór oferty nastąpi zgodnie z
procedurą dokonywania wydatków nie objętych przepisami Prawa zamówień
publicznych&amp;nbsp; &amp;nbsp; &amp;nbsp; &amp;nbsp; &amp;nbsp; &amp;nbsp; &amp;nbsp; &amp;nbsp; &amp;nbsp; &amp;nbsp; &amp;nbsp; &amp;nbsp; w Nadleśnictwie Dwukoły, wprowadzoną Zarządzeniem 16/2022
Nadleśniczego Nadleśnictwa Dwukoły z dnia 27.01.2022r. w sprawie wprowadzenia
regulaminu udzielania zamówień publicznych wyłączonych spod stosowania
przepisów Prawo zamówień publicznych&amp;nbsp; &amp;nbsp; &amp;nbsp; &amp;nbsp; &amp;nbsp;w Nadleśnictwie Dwukoły (Znak sprawy:
SA.0210.4.2022).&lt;o:p&gt;&lt;/o:p&gt;&lt;/span&gt;&lt;/p&gt;&lt;p class="MsoNormal" style="text-align:justify;line-height:115%"&gt;&lt;span style="font-size:12.0pt;line-height:115%;font-family:&amp;quot;Times New Roman&amp;quot;,serif;
mso-fareast-font-family:&amp;quot;Times New Roman&amp;quot;"&gt;&amp;nbsp;&lt;/span&gt;&lt;/p&gt;&lt;p class="MsoNormal" style="text-align:justify;line-height:115%"&gt;&lt;span style="font-size:12.0pt;line-height:115%;font-family:&amp;quot;Times New Roman&amp;quot;,serif;
mso-fareast-font-family:&amp;quot;Times New Roman&amp;quot;"&gt;Opis przedmiotu zamówienia zawarty
jest w Zaproszeniu do złożeniu oferty i załączniach. Wypełniony formularz ofertowy podpisany
podpisem elektronicznym lub podpisany w sposób tradycyjny w formie skanu
poprzez ,,Import oferty” należy składać w wersji elektronicznej za
pośrednictwem platformy zakupowej dostępnej pod adresem:
https://platformazakupowa.pl/pn/lasy_dwukoly .&lt;o:p&gt;&lt;/o:p&gt;&lt;/span&gt;&lt;/p&gt;&lt;p dir="ltr" style="line-height:1.38;margin-top:0pt;margin-bottom:0pt;"&gt;
&lt;/p&gt;&lt;p class="MsoNormal" style="text-align:justify;line-height:115%"&gt;&lt;span style="font-size:12.0pt;line-height:115%;font-family:&amp;quot;Times New Roman&amp;quot;,serif;
mso-fareast-font-family:&amp;quot;Times New Roman&amp;quot;"&gt;&amp;nbsp;&lt;/span&gt;&lt;/p&gt;&lt;p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23 654 1084&lt;/span&gt;&lt;/p&gt;&lt;p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</si>
</sst>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6e049e84caffb86a7e659a9539d751.pdf" TargetMode="External"/><Relationship Id="rId_hyperlink_2" Type="http://schemas.openxmlformats.org/officeDocument/2006/relationships/hyperlink" Target="https://platformazakupowa.pl/file/get_new/daed2390f0ba0d4e62e4056b7f4cb93b.doc" TargetMode="External"/><Relationship Id="rId_hyperlink_3" Type="http://schemas.openxmlformats.org/officeDocument/2006/relationships/hyperlink" Target="https://platformazakupowa.pl/file/get_new/7cb0d9a8acbe4c89327a82bab0177df2.pdf" TargetMode="External"/><Relationship Id="rId_hyperlink_4" Type="http://schemas.openxmlformats.org/officeDocument/2006/relationships/hyperlink" Target="https://platformazakupowa.pl/file/get_new/e69ff19b976eba3ca5375844c5abec05.docx" TargetMode="External"/><Relationship Id="rId_hyperlink_5" Type="http://schemas.openxmlformats.org/officeDocument/2006/relationships/hyperlink" Target="https://platformazakupowa.pl/file/get_new/67667ea1248e1f5fcc408af6eb022a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2603684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2603685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2603686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1479492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798515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798515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798515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798515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798515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2026-03-07T18:16:46+01:00</dcterms:created>
  <dcterms:modified xsi:type="dcterms:W3CDTF">2026-03-07T18:16:46+01:00</dcterms:modified>
  <dc:title>Untitled Spreadsheet</dc:title>
  <dc:description/>
  <dc:subject/>
  <cp:keywords/>
  <cp:category/>
</cp:coreProperties>
</file>