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<sst xmlns="http://schemas.openxmlformats.org/spreadsheetml/2006/main" uniqueCount="32">
  <si>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</si>
  <si>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</si>
  <si>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</si>
  <si>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Sprężarka powietrza oddechowego z magazynem powietrza dla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</si>
  <si>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</si>
  <si>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</si>
  <si>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</si>
  <si>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</si>
  <si>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</si>
  <si>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</si>
  <si>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</si>
  <si>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</si>
  <si>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5 grudnia 2023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</si>
  <si>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</si>
  <si>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</si>
  <si>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</si>
  <si>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</si>
  <si>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</si>
  <si>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</si>
  <si>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</si>
  <si>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Sprężarka powietrza oddechowego z magazynem powietrza</t>
  </si>
  <si>
    <t>model LW320ES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</si>
  <si>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</si>
  <si>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</si>
  <si>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</si>
  <si>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</si>
  <si>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</si>
  <si>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</si>
  <si>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</si>
  <si>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</si>
  <si>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</si>
  <si>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700;"&gt;Zamawiający Komenda Miejska PSP we Włocławku zaprasza do złożenia oferty w postępowaniu na dostawę sprężarki powietrza oddechowego z magazynem powietrza - model LW320ES&lt;/span&gt;&lt;/span&gt;&lt;/font&gt;&lt;/p&gt;&lt;p style="color: rgb(51, 51, 51); font-family: &amp;quot;Noto Sans&amp;quot;, sans-serif; font-size: 13px; text-shadow: none !important; box-shadow: none !important; border-radius: 0px !important;"&gt;&lt;strong&gt;&lt;br&gt;&lt;/strong&gt;&lt;/p&gt;&lt;p style="color: rgb(51, 51, 51); font-family: &amp;quot;Noto Sans&amp;quot;, sans-serif; font-size: 13px; text-shadow: none !important; box-shadow: none !important; border-radius: 0px !important;"&gt;&lt;strong&gt;Sprężarka LW320ES&lt;/strong&gt;&lt;br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!important;"&gt;Wydajność - 320 l/min&lt;br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!important;"&gt;Ciśnienie maksymalne - 350 bar&lt;br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!important;"&gt;Smarowanie - pompa oleju z filtrem&lt;br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!important;"&gt;Silnik elektryczny trójfazowy 7,5 kW, 400V, 50Hz&lt;br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!important;"&gt;Sprężarka zabudowana i wyciszona (62dB(A))&lt;br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!important;"&gt;Automatyczny stop po uzyskaniu ciśnienia końcowego&lt;br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!important;"&gt;Automatyczny zrzut kondensatu&lt;br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!important;"&gt;Zbiornik na kondensat z tłumikiem odpowietrzającym&lt;br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!important;"&gt;Licznik godzin pracy&lt;br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!important;"&gt;2x węże napełniania z zaworami na 300 bar&lt;br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!important;"&gt;&lt;u style="text-shadow: none !important; box-shadow: none !important; border-radius: 0px !important;"&gt;Dodatkowy wentylator chłodzący zabudowany fabrycznie w obudowie sprężarki co zapewnia lepszą wymianę powietrza podczas pracy ciągłej lub w wysokich temperaturach&lt;/u&gt;&lt;br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!important;"&gt;&lt;u style="text-shadow: none !important; box-shadow: none !important; border-radius: 0px !important;"&gt;Pokrywy sprężarki zabezpieczone wyłącznikami, które spowodują natychmiastowe wyłączenie kompresora jeśli podczas pracy zostanie otwarta przednia lub tylna pokrywa&lt;/u&gt;&lt;/p&gt;&lt;p style="color: rgb(51, 51, 51); font-family: &amp;quot;Noto Sans&amp;quot;, sans-serif; font-size: 13px; text-shadow: none !important; box-shadow: none !important; border-radius: 0px !important;"&gt;Podłączenie sprężarki do istniejących instalacji pneumatycznej&lt;br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!important;"&gt;Wyposażenie sprężarki w zdalny start/stop i awaryjny stop w odległości 5 mb&lt;br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!important;"&gt;Instrukcja w języku polskim i przeszkolenie personelu obsługującego&lt;/p&gt;&lt;p style="color: rgb(51, 51, 51); font-family: &amp;quot;Noto Sans&amp;quot;, sans-serif; font-size: 13px; text-shadow: none !important; box-shadow: none !important; border-radius: 0px !important;"&gt;&lt;strong&gt;Magazyn powietrza.&lt;/strong&gt;&lt;br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!important;"&gt;2 szt. butli 50 l/350 bar połączonych szeregowo i zabezpieczonych zaworem bezpieczeństwa 330 bar z odpowietrzeniem układu&lt;br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!important;"&gt;Magazyn połączony ze sprężarką i istniejącym panelem napełniania 200/300 bar&lt;br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!important;"&gt;Kaseta sterowania napełnianiem i opróżnianiem magazynu powietrza&lt;br style="text-shadow: none !important; box-shadow: none !important; border-radius: 0px !important;"&gt;&lt;/p&gt;&lt;p style="color: rgb(51, 51, 51); font-family: &amp;quot;Noto Sans&amp;quot;, sans-serif; font-size: 13px; text-shadow: none !important; box-shadow: none !important; border-radius: 0px !important;"&gt;Wyprowadzenie zasilania sztucznego płuca z manometrem i zaworem odcinającym oraz wąż zasilania sztucznego płuca&lt;/p&gt;&lt;p&gt;&lt;span style="color: rgb(51, 51, 51); font-family: Helvetica, sans-serif; font-weight: 700;"&gt;&lt;br&gt;&lt;/span&gt;&lt;/p&gt;&lt;p&gt;&lt;span style="color: rgb(51, 51, 51); font-family: Helvetica, sans-serif; font-weight: 700;"&gt;Zamawiający wymaga:&lt;/span&gt;&lt;span style="font-size: 10.5pt; font-family: Helvetica, sans-serif; color: rgb(51, 51, 51);"&gt;&lt;span style="font-weight: 700;"&gt;&lt;br&gt;&lt;/span&gt;&lt;/span&gt;&lt;/p&gt;&lt;p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style="color: rgb(51, 51, 51); font-family: Helvetica, sans-serif; font-size: 10.5pt; font-weight: 700;"&gt;- warunki płatności:&lt;/span&gt;&lt;span style="color: rgb(51, 51, 51); font-family: Helvetica, sans-serif; font-size: 10.5pt;"&gt;&amp;nbsp;&lt;span style="font-weight: 700;"&gt;14&lt;/span&gt;&lt;/span&gt;&lt;span style="color: rgb(51, 51, 51); font-family: Helvetica, sans-serif; font-size: 10.5pt;"&gt;&lt;span style="font-weight: 700;"&gt;&amp;nbsp;dni&lt;/span&gt;&amp;nbsp;od otrzymania prawidłowo wystawionej faktury&lt;/span&gt;&lt;/p&gt;&lt;p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700;"&gt;- termin realizacji:&lt;/span&gt;&amp;nbsp;&lt;span style="font-weight: 700;"&gt;do 5 grudnia 2023 roku.&lt;/span&gt;&lt;/span&gt;&lt;/p&gt;&lt;p style="margin-top: 0cm; background-image: initial; background-position: initial; background-size: initial; background-repeat: initial; background-attachment: initial; background-origin: initial; background-clip: initial;"&gt;&lt;br&gt;&lt;/p&gt;&lt;p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51);"&gt;&lt;br&gt;&lt;br&gt;&lt;/span&gt;&lt;/span&gt;&lt;span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10&amp;nbsp; (sekretariat KM PSP Włocławek - od godz. 7.30 do godz. 15.30 )&lt;/span&gt;&lt;/span&gt;&lt;/p&gt;&lt;p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</si>
</sst>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798428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2603406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2603407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1479310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2026-03-04T05:22:18+01:00</dcterms:created>
  <dcterms:modified xsi:type="dcterms:W3CDTF">2026-03-04T05:22:18+01:00</dcterms:modified>
  <dc:title>Untitled Spreadsheet</dc:title>
  <dc:description/>
  <dc:subject/>
  <cp:keywords/>
  <cp:category/>
</cp:coreProperties>
</file>