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<sst xmlns="http://schemas.openxmlformats.org/spreadsheetml/2006/main" uniqueCount="36">
  <si>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</si>
  <si>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</si>
  <si>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</si>
  <si>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piasku płukanego i sortowanego na potrzeby Przedsiębiorstwa Gospodarki Komunalnej „Dolina Baryczy” sp. z o.o. w Miliczu, w sezonie zimowym 2023/2024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</si>
  <si>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</si>
  <si>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</si>
  <si>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</si>
  <si>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</si>
  <si>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</si>
  <si>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</si>
  <si>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</si>
  <si>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</si>
  <si>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Sukcesywne dostawy zgodnie z OPZ.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</si>
  <si>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</si>
  <si>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</si>
  <si>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Atesty i Deklarację, Karty produktu </t>
  </si>
  <si>
    <t>Proszę o załączenie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</si>
  <si>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</si>
  <si>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</si>
  <si>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</si>
  <si>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</si>
  <si>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</si>
  <si>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</si>
  <si>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</si>
  <si>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piasku płukanego i sortowanego wraz z transportem </t>
  </si>
  <si>
    <t>Zgodnie z załączonym OPZ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</si>
  <si>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</si>
  <si>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</si>
  <si>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</si>
  <si>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</si>
  <si>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</si>
  <si>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</si>
  <si>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</si>
  <si>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</si>
  <si>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 piasek.docx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</si>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</sst>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ec4bfbb6a9ff319dda2db9f3e38c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2602840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2602841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2602842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2602843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1479028</v>
      </c>
      <c r="C13" s="6" t="s">
        <v>24</v>
      </c>
      <c r="D13" s="6" t="s">
        <v>25</v>
      </c>
      <c r="E13" s="6">
        <v>600.0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798232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2026-03-19T14:37:57+01:00</dcterms:created>
  <dcterms:modified xsi:type="dcterms:W3CDTF">2026-03-19T14:37:57+01:00</dcterms:modified>
  <dc:title>Untitled Spreadsheet</dc:title>
  <dc:description/>
  <dc:subject/>
  <cp:keywords/>
  <cp:category/>
</cp:coreProperties>
</file>