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<sst xmlns="http://schemas.openxmlformats.org/spreadsheetml/2006/main" uniqueCount="41">
  <si>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</si>
  <si>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</si>
  <si>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</si>
  <si>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"Dom Kultury 2.0"-część 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</si>
  <si>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</si>
  <si>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</si>
  <si>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</si>
  <si>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</si>
  <si>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</si>
  <si>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</si>
  <si>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</si>
  <si>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</si>
  <si>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18.08.2023 r.
Proszę potwierdzić wpisując "Akceptuję"</t>
  </si>
  <si>
    <t>Dodatkowe koszty</t>
  </si>
  <si>
    <t>Wszelkie dodatkowe koszty, w tym koszty transportu, po stronie wykonawcy. Proszę potwierdzić wpisując "Akceptuję"</t>
  </si>
  <si>
    <t>Oświadczenie o niepodleganiu wykluczeniu</t>
  </si>
  <si>
    <t>Oświadczam, że nie podlegam wykluczeniu z postępowania na podstawie art. 7 ust. 1 ustawy z dnia 13 kwietnia 2022r. o szczególnych rozwiązaniach w zakresie przeciwdziałania wspieraniu agresji na Ukrainę oraz służących ochronie bezpieczeństwa narodowego (Dz. U. z 2022r. poz. 835.
Proszę potwierdzić wpisując "Nie podlegam wykluczeniu"</t>
  </si>
  <si>
    <t>Oświadczenie o wypełnienu obowiązków informacyjnych</t>
  </si>
  <si>
    <t>Oświadczam, że wypełniłem obowiązki informacyjne przewidziane w art. 13 lub art. 14 RODO wobec osób fizycznych, od których dane osobowe bezpośrednio lub pośrednio pozyskał w celu ubiegania się o udzielenie zamówienia. 
Proszę potwierdzić wpisując "Wypełniłem obowiązki"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</si>
  <si>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</si>
  <si>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</si>
  <si>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</si>
  <si>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</si>
  <si>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</si>
  <si>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</si>
  <si>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</si>
  <si>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sprzętu do przeprowadzania transmisji online na wyposażenie sal multimedialnych. </t>
  </si>
  <si>
    <t xml:space="preserve">W skład zestawu wchodzą: 
- Urządzenie do realizacji podcastów/wywiadów - 1szt.
- Mikser video - 1szt. 
- Mikrofon wokalowy - 3szt.
- Aparat filmujący wraz z obiektywami – 2kpl.
- Projektor - 1 szt.
- Ekran projekcyjny - 1szt
- GreenScreen - 1 szt.
- Słuchawki studyjne zamknięte - 5 szt.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</si>
  <si>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</si>
  <si>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</si>
  <si>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</si>
  <si>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</si>
  <si>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</si>
  <si>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</si>
  <si>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</si>
  <si>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</si>
  <si>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cz.2.pdf</t>
  </si>
  <si>
    <t>Wzór Umowy cz.2.pdf</t>
  </si>
  <si>
    <t>Klauzula informacyjna cz.2.pdf</t>
  </si>
  <si>
    <t>część 2 wersja cyfrowa.zip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</si>
  <si>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41 39 43 303&lt;/span&gt;&lt;/p&gt;&lt;p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</si>
</sst>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499cf1726d62ca8e27811b4e087b41.pdf" TargetMode="External"/><Relationship Id="rId_hyperlink_2" Type="http://schemas.openxmlformats.org/officeDocument/2006/relationships/hyperlink" Target="https://platformazakupowa.pl/file/get_new/66d4f197b2c58ef274e3b91c3cd0779c.pdf" TargetMode="External"/><Relationship Id="rId_hyperlink_3" Type="http://schemas.openxmlformats.org/officeDocument/2006/relationships/hyperlink" Target="https://platformazakupowa.pl/file/get_new/fde682fe9c56f2df2965ca9d2bf28db6.pdf" TargetMode="External"/><Relationship Id="rId_hyperlink_4" Type="http://schemas.openxmlformats.org/officeDocument/2006/relationships/hyperlink" Target="https://platformazakupowa.pl/file/get_new/3b323387b83c7240c021eb2b4908883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798135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2602553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2602554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2602555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2602556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2602557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1478878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798135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798135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798135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798135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2026-04-10T11:39:40+02:00</dcterms:created>
  <dcterms:modified xsi:type="dcterms:W3CDTF">2026-04-10T11:39:40+02:00</dcterms:modified>
  <dc:title>Untitled Spreadsheet</dc:title>
  <dc:description/>
  <dc:subject/>
  <cp:keywords/>
  <cp:category/>
</cp:coreProperties>
</file>